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580" yWindow="0" windowWidth="31020" windowHeight="18760" tabRatio="500" activeTab="2"/>
  </bookViews>
  <sheets>
    <sheet name="Penetrator" sheetId="1" r:id="rId1"/>
    <sheet name="Triton-X" sheetId="2" r:id="rId2"/>
    <sheet name="Seeker" sheetId="3" r:id="rId3"/>
    <sheet name="B4-2" sheetId="4" r:id="rId4"/>
    <sheet name="B6-2" sheetId="5" r:id="rId5"/>
    <sheet name="QB6-2" sheetId="10" r:id="rId6"/>
    <sheet name="C6-3" sheetId="6" r:id="rId7"/>
    <sheet name="QC6-3" sheetId="11" r:id="rId8"/>
    <sheet name="QC6-5" sheetId="7" r:id="rId9"/>
    <sheet name="D10-7" sheetId="8" r:id="rId10"/>
    <sheet name="D21-7" sheetId="9" r:id="rId1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<sst xmlns="http://schemas.openxmlformats.org/spreadsheetml/2006/main" count="335" uniqueCount="78">
  <si>
    <t>B4-2</t>
  </si>
  <si>
    <t>PerfectFlite Alt15K/WD</t>
  </si>
  <si>
    <t>Ground: 2916</t>
  </si>
  <si>
    <t>Apogee: 101</t>
  </si>
  <si>
    <t>NumSamps: 176</t>
  </si>
  <si>
    <t xml:space="preserve">Comments: </t>
  </si>
  <si>
    <t xml:space="preserve">**!!Data: </t>
  </si>
  <si>
    <t>B6-2</t>
  </si>
  <si>
    <t>Ground: 2921</t>
  </si>
  <si>
    <t>Apogee: 170</t>
  </si>
  <si>
    <t>NumSamps: 184</t>
  </si>
  <si>
    <t>C6-3</t>
  </si>
  <si>
    <t>Ground: 2927</t>
  </si>
  <si>
    <t>Apogee: 439</t>
  </si>
  <si>
    <t>NumSamps: 504</t>
  </si>
  <si>
    <t>Ground: 2947</t>
  </si>
  <si>
    <t>Apogee: 335</t>
  </si>
  <si>
    <t>NumSamps: 416</t>
  </si>
  <si>
    <t>Time</t>
  </si>
  <si>
    <t>D10-7</t>
  </si>
  <si>
    <t>Ground: 2949</t>
  </si>
  <si>
    <t>Apogee: 1319</t>
  </si>
  <si>
    <t>NumSamps: 1752</t>
  </si>
  <si>
    <t>D21-7</t>
  </si>
  <si>
    <t>Ground: 2936</t>
  </si>
  <si>
    <t>Apogee: 1161</t>
  </si>
  <si>
    <t>NumSamps: 1896</t>
  </si>
  <si>
    <t>Ground: 2693</t>
  </si>
  <si>
    <t>Apogee: 100</t>
  </si>
  <si>
    <t>NumSamps: 120</t>
  </si>
  <si>
    <t>Ground: 2700</t>
  </si>
  <si>
    <t>Apogee: 291</t>
  </si>
  <si>
    <t>NumSamps: 352</t>
  </si>
  <si>
    <t>Ground: 2708</t>
  </si>
  <si>
    <t>Apogee: 217</t>
  </si>
  <si>
    <t>NumSamps: 240</t>
  </si>
  <si>
    <t>Ground: 2677</t>
  </si>
  <si>
    <t>Apogee: 946</t>
  </si>
  <si>
    <t>NumSamps: 768</t>
  </si>
  <si>
    <t>Ground: 2701</t>
  </si>
  <si>
    <t>Apogee: 969</t>
  </si>
  <si>
    <t>NumSamps: 992</t>
  </si>
  <si>
    <t>Ground: 2932</t>
  </si>
  <si>
    <t>Apogee: 149</t>
  </si>
  <si>
    <t>NumSamps: 272</t>
  </si>
  <si>
    <t>Ground: 3036</t>
  </si>
  <si>
    <t>Apogee: 561</t>
  </si>
  <si>
    <t>NumSamps: 688</t>
  </si>
  <si>
    <t>Ground: 2957</t>
  </si>
  <si>
    <t>Apogee: 1419</t>
  </si>
  <si>
    <t>NumSamps: 1720</t>
  </si>
  <si>
    <t>Ground: 2938</t>
  </si>
  <si>
    <t>Apogee: 571</t>
  </si>
  <si>
    <t>NumSamps: 760</t>
  </si>
  <si>
    <t>QC6-5</t>
  </si>
  <si>
    <t>Penetrator</t>
  </si>
  <si>
    <t>Triton-X</t>
  </si>
  <si>
    <t>Seeker</t>
  </si>
  <si>
    <t>Apogee: 1153</t>
  </si>
  <si>
    <t>NumSamps: 1488</t>
  </si>
  <si>
    <t>QB6-2</t>
  </si>
  <si>
    <t>QC6-3</t>
  </si>
  <si>
    <t>Ground: 2627</t>
  </si>
  <si>
    <t>Apogee: 136</t>
  </si>
  <si>
    <t>Apogee: 315</t>
  </si>
  <si>
    <t>NumSamps: 360</t>
  </si>
  <si>
    <t>Ground: 2797</t>
  </si>
  <si>
    <t>Apogee: 159</t>
  </si>
  <si>
    <t>NumSamps: 288</t>
  </si>
  <si>
    <t>Ground: 2802</t>
  </si>
  <si>
    <t>Apogee: 341</t>
  </si>
  <si>
    <t>NumSamps: 560</t>
  </si>
  <si>
    <t>Ground: 2645</t>
  </si>
  <si>
    <t>Apogee: 197</t>
  </si>
  <si>
    <t>NumSamps: 328</t>
  </si>
  <si>
    <t>Ground: 2648</t>
  </si>
  <si>
    <t>Apogee: 492</t>
  </si>
  <si>
    <t>NumSamps: 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</si>
</sst>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Penetrator!$B$1</c:f>
              <c:strCache>
                <c:ptCount val="1"/>
                <c:pt idx="0">
                  <c:v>B4-2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Penetrator!$A$9:$A$1000</c:f>
              <c:numCache>
                <c:formatCode>General</c:formatCode>
                <c:ptCount val="99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</c:numCache>
            </c:numRef>
          </c:xVal>
          <c:yVal>
            <c:numRef>
              <c:f>Penetrator!$B$9:$B$1000</c:f>
              <c:numCache>
                <c:formatCode>General</c:formatCode>
                <c:ptCount val="992"/>
              </c:numCache>
            </c:numRef>
          </c:yVal>
          <c:smooth val="0"/>
        </c:ser>
        <c:ser>
          <c:idx val="1"/>
          <c:order val="1"/>
          <c:tx>
            <c:strRef>
              <c:f>Penetrator!$C$1</c:f>
              <c:strCache>
                <c:ptCount val="1"/>
                <c:pt idx="0">
                  <c:v>B6-2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Penetrator!$A$9:$A$1000</c:f>
              <c:numCache>
                <c:formatCode>General</c:formatCode>
                <c:ptCount val="99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</c:numCache>
            </c:numRef>
          </c:xVal>
          <c:yVal>
            <c:numRef>
              <c:f>Penetrator!$C$9:$C$1000</c:f>
              <c:numCache>
                <c:formatCode>General</c:formatCode>
                <c:ptCount val="992"/>
                <c:pt idx="0">
                  <c:v>52.0</c:v>
                </c:pt>
                <c:pt idx="1">
                  <c:v>58.0</c:v>
                </c:pt>
                <c:pt idx="2">
                  <c:v>63.0</c:v>
                </c:pt>
                <c:pt idx="3">
                  <c:v>67.0</c:v>
                </c:pt>
                <c:pt idx="4">
                  <c:v>68.0</c:v>
                </c:pt>
                <c:pt idx="5">
                  <c:v>72.0</c:v>
                </c:pt>
                <c:pt idx="6">
                  <c:v>78.0</c:v>
                </c:pt>
                <c:pt idx="7">
                  <c:v>80.0</c:v>
                </c:pt>
                <c:pt idx="8">
                  <c:v>83.0</c:v>
                </c:pt>
                <c:pt idx="9">
                  <c:v>85.0</c:v>
                </c:pt>
                <c:pt idx="10">
                  <c:v>86.0</c:v>
                </c:pt>
                <c:pt idx="11">
                  <c:v>86.0</c:v>
                </c:pt>
                <c:pt idx="12">
                  <c:v>89.0</c:v>
                </c:pt>
                <c:pt idx="13">
                  <c:v>91.0</c:v>
                </c:pt>
                <c:pt idx="14">
                  <c:v>91.0</c:v>
                </c:pt>
                <c:pt idx="15">
                  <c:v>92.0</c:v>
                </c:pt>
                <c:pt idx="16">
                  <c:v>93.0</c:v>
                </c:pt>
                <c:pt idx="17">
                  <c:v>97.0</c:v>
                </c:pt>
                <c:pt idx="18">
                  <c:v>98.0</c:v>
                </c:pt>
                <c:pt idx="19">
                  <c:v>100.0</c:v>
                </c:pt>
                <c:pt idx="20">
                  <c:v>100.0</c:v>
                </c:pt>
                <c:pt idx="21">
                  <c:v>99.0</c:v>
                </c:pt>
                <c:pt idx="22">
                  <c:v>98.0</c:v>
                </c:pt>
                <c:pt idx="23">
                  <c:v>99.0</c:v>
                </c:pt>
                <c:pt idx="24">
                  <c:v>96.0</c:v>
                </c:pt>
                <c:pt idx="25">
                  <c:v>98.0</c:v>
                </c:pt>
                <c:pt idx="26">
                  <c:v>93.0</c:v>
                </c:pt>
                <c:pt idx="27">
                  <c:v>93.0</c:v>
                </c:pt>
                <c:pt idx="28">
                  <c:v>90.0</c:v>
                </c:pt>
                <c:pt idx="29">
                  <c:v>89.0</c:v>
                </c:pt>
                <c:pt idx="30">
                  <c:v>88.0</c:v>
                </c:pt>
                <c:pt idx="31">
                  <c:v>87.0</c:v>
                </c:pt>
                <c:pt idx="32">
                  <c:v>86.0</c:v>
                </c:pt>
                <c:pt idx="33">
                  <c:v>85.0</c:v>
                </c:pt>
                <c:pt idx="34">
                  <c:v>83.0</c:v>
                </c:pt>
                <c:pt idx="35">
                  <c:v>81.0</c:v>
                </c:pt>
                <c:pt idx="36">
                  <c:v>79.0</c:v>
                </c:pt>
                <c:pt idx="37">
                  <c:v>78.0</c:v>
                </c:pt>
                <c:pt idx="38">
                  <c:v>76.0</c:v>
                </c:pt>
                <c:pt idx="39">
                  <c:v>73.0</c:v>
                </c:pt>
                <c:pt idx="40">
                  <c:v>72.0</c:v>
                </c:pt>
                <c:pt idx="41">
                  <c:v>70.0</c:v>
                </c:pt>
                <c:pt idx="42">
                  <c:v>69.0</c:v>
                </c:pt>
                <c:pt idx="43">
                  <c:v>68.0</c:v>
                </c:pt>
                <c:pt idx="44">
                  <c:v>68.0</c:v>
                </c:pt>
                <c:pt idx="45">
                  <c:v>65.0</c:v>
                </c:pt>
                <c:pt idx="46">
                  <c:v>65.0</c:v>
                </c:pt>
                <c:pt idx="47">
                  <c:v>62.0</c:v>
                </c:pt>
                <c:pt idx="48">
                  <c:v>62.0</c:v>
                </c:pt>
                <c:pt idx="49">
                  <c:v>61.0</c:v>
                </c:pt>
                <c:pt idx="50">
                  <c:v>56.0</c:v>
                </c:pt>
                <c:pt idx="51">
                  <c:v>56.0</c:v>
                </c:pt>
                <c:pt idx="52">
                  <c:v>54.0</c:v>
                </c:pt>
                <c:pt idx="53">
                  <c:v>53.0</c:v>
                </c:pt>
                <c:pt idx="54">
                  <c:v>52.0</c:v>
                </c:pt>
                <c:pt idx="55">
                  <c:v>51.0</c:v>
                </c:pt>
                <c:pt idx="56">
                  <c:v>50.0</c:v>
                </c:pt>
                <c:pt idx="57">
                  <c:v>50.0</c:v>
                </c:pt>
                <c:pt idx="58">
                  <c:v>48.0</c:v>
                </c:pt>
                <c:pt idx="59">
                  <c:v>48.0</c:v>
                </c:pt>
                <c:pt idx="60">
                  <c:v>43.0</c:v>
                </c:pt>
                <c:pt idx="61">
                  <c:v>41.0</c:v>
                </c:pt>
                <c:pt idx="62">
                  <c:v>38.0</c:v>
                </c:pt>
                <c:pt idx="63">
                  <c:v>36.0</c:v>
                </c:pt>
                <c:pt idx="64">
                  <c:v>38.0</c:v>
                </c:pt>
                <c:pt idx="65">
                  <c:v>38.0</c:v>
                </c:pt>
                <c:pt idx="66">
                  <c:v>35.0</c:v>
                </c:pt>
                <c:pt idx="67">
                  <c:v>34.0</c:v>
                </c:pt>
                <c:pt idx="68">
                  <c:v>32.0</c:v>
                </c:pt>
                <c:pt idx="69">
                  <c:v>31.0</c:v>
                </c:pt>
                <c:pt idx="70">
                  <c:v>29.0</c:v>
                </c:pt>
                <c:pt idx="71">
                  <c:v>30.0</c:v>
                </c:pt>
                <c:pt idx="72">
                  <c:v>25.0</c:v>
                </c:pt>
                <c:pt idx="73">
                  <c:v>25.0</c:v>
                </c:pt>
                <c:pt idx="74">
                  <c:v>22.0</c:v>
                </c:pt>
                <c:pt idx="75">
                  <c:v>20.0</c:v>
                </c:pt>
                <c:pt idx="76">
                  <c:v>19.0</c:v>
                </c:pt>
                <c:pt idx="77">
                  <c:v>18.0</c:v>
                </c:pt>
                <c:pt idx="78">
                  <c:v>18.0</c:v>
                </c:pt>
                <c:pt idx="79">
                  <c:v>17.0</c:v>
                </c:pt>
                <c:pt idx="80">
                  <c:v>16.0</c:v>
                </c:pt>
                <c:pt idx="81">
                  <c:v>15.0</c:v>
                </c:pt>
                <c:pt idx="82">
                  <c:v>16.0</c:v>
                </c:pt>
                <c:pt idx="83">
                  <c:v>15.0</c:v>
                </c:pt>
                <c:pt idx="84">
                  <c:v>11.0</c:v>
                </c:pt>
                <c:pt idx="85">
                  <c:v>8.0</c:v>
                </c:pt>
                <c:pt idx="86">
                  <c:v>7.0</c:v>
                </c:pt>
                <c:pt idx="87">
                  <c:v>5.0</c:v>
                </c:pt>
                <c:pt idx="88">
                  <c:v>4.0</c:v>
                </c:pt>
                <c:pt idx="89">
                  <c:v>3.0</c:v>
                </c:pt>
                <c:pt idx="90">
                  <c:v>3.0</c:v>
                </c:pt>
                <c:pt idx="91">
                  <c:v>2.0</c:v>
                </c:pt>
                <c:pt idx="92">
                  <c:v>1.0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Penetrator!$D$1</c:f>
              <c:strCache>
                <c:ptCount val="1"/>
                <c:pt idx="0">
                  <c:v>QB6-2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Penetrator!$A$9:$A$1000</c:f>
              <c:numCache>
                <c:formatCode>General</c:formatCode>
                <c:ptCount val="99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</c:numCache>
            </c:numRef>
          </c:xVal>
          <c:yVal>
            <c:numRef>
              <c:f>Penetrator!$D$9:$D$1000</c:f>
              <c:numCache>
                <c:formatCode>General</c:formatCode>
                <c:ptCount val="992"/>
                <c:pt idx="0">
                  <c:v>33.0</c:v>
                </c:pt>
                <c:pt idx="1">
                  <c:v>43.0</c:v>
                </c:pt>
                <c:pt idx="2">
                  <c:v>48.0</c:v>
                </c:pt>
                <c:pt idx="3">
                  <c:v>53.0</c:v>
                </c:pt>
                <c:pt idx="4">
                  <c:v>61.0</c:v>
                </c:pt>
                <c:pt idx="5">
                  <c:v>68.0</c:v>
                </c:pt>
                <c:pt idx="6">
                  <c:v>74.0</c:v>
                </c:pt>
                <c:pt idx="7">
                  <c:v>80.0</c:v>
                </c:pt>
                <c:pt idx="8">
                  <c:v>85.0</c:v>
                </c:pt>
                <c:pt idx="9">
                  <c:v>90.0</c:v>
                </c:pt>
                <c:pt idx="10">
                  <c:v>94.0</c:v>
                </c:pt>
                <c:pt idx="11">
                  <c:v>101.0</c:v>
                </c:pt>
                <c:pt idx="12">
                  <c:v>101.0</c:v>
                </c:pt>
                <c:pt idx="13">
                  <c:v>107.0</c:v>
                </c:pt>
                <c:pt idx="14">
                  <c:v>110.0</c:v>
                </c:pt>
                <c:pt idx="15">
                  <c:v>115.0</c:v>
                </c:pt>
                <c:pt idx="16">
                  <c:v>116.0</c:v>
                </c:pt>
                <c:pt idx="17">
                  <c:v>118.0</c:v>
                </c:pt>
                <c:pt idx="18">
                  <c:v>121.0</c:v>
                </c:pt>
                <c:pt idx="19">
                  <c:v>122.0</c:v>
                </c:pt>
                <c:pt idx="20">
                  <c:v>127.0</c:v>
                </c:pt>
                <c:pt idx="21">
                  <c:v>129.0</c:v>
                </c:pt>
                <c:pt idx="22">
                  <c:v>133.0</c:v>
                </c:pt>
                <c:pt idx="23">
                  <c:v>134.0</c:v>
                </c:pt>
                <c:pt idx="24">
                  <c:v>134.0</c:v>
                </c:pt>
                <c:pt idx="25">
                  <c:v>136.0</c:v>
                </c:pt>
                <c:pt idx="26">
                  <c:v>135.0</c:v>
                </c:pt>
                <c:pt idx="27">
                  <c:v>136.0</c:v>
                </c:pt>
                <c:pt idx="28">
                  <c:v>136.0</c:v>
                </c:pt>
                <c:pt idx="29">
                  <c:v>136.0</c:v>
                </c:pt>
                <c:pt idx="30">
                  <c:v>135.0</c:v>
                </c:pt>
                <c:pt idx="31">
                  <c:v>135.0</c:v>
                </c:pt>
                <c:pt idx="32">
                  <c:v>135.0</c:v>
                </c:pt>
                <c:pt idx="33">
                  <c:v>135.0</c:v>
                </c:pt>
                <c:pt idx="34">
                  <c:v>134.0</c:v>
                </c:pt>
                <c:pt idx="35">
                  <c:v>135.0</c:v>
                </c:pt>
                <c:pt idx="36">
                  <c:v>134.0</c:v>
                </c:pt>
                <c:pt idx="37">
                  <c:v>133.0</c:v>
                </c:pt>
                <c:pt idx="38">
                  <c:v>132.0</c:v>
                </c:pt>
                <c:pt idx="39">
                  <c:v>126.0</c:v>
                </c:pt>
                <c:pt idx="40">
                  <c:v>123.0</c:v>
                </c:pt>
                <c:pt idx="41">
                  <c:v>119.0</c:v>
                </c:pt>
                <c:pt idx="42">
                  <c:v>117.0</c:v>
                </c:pt>
                <c:pt idx="43">
                  <c:v>123.0</c:v>
                </c:pt>
                <c:pt idx="44">
                  <c:v>119.0</c:v>
                </c:pt>
                <c:pt idx="45">
                  <c:v>119.0</c:v>
                </c:pt>
                <c:pt idx="46">
                  <c:v>117.0</c:v>
                </c:pt>
                <c:pt idx="47">
                  <c:v>116.0</c:v>
                </c:pt>
                <c:pt idx="48">
                  <c:v>117.0</c:v>
                </c:pt>
                <c:pt idx="49">
                  <c:v>115.0</c:v>
                </c:pt>
                <c:pt idx="50">
                  <c:v>116.0</c:v>
                </c:pt>
                <c:pt idx="51">
                  <c:v>115.0</c:v>
                </c:pt>
                <c:pt idx="52">
                  <c:v>114.0</c:v>
                </c:pt>
                <c:pt idx="53">
                  <c:v>108.0</c:v>
                </c:pt>
                <c:pt idx="54">
                  <c:v>110.0</c:v>
                </c:pt>
                <c:pt idx="55">
                  <c:v>111.0</c:v>
                </c:pt>
                <c:pt idx="56">
                  <c:v>108.0</c:v>
                </c:pt>
                <c:pt idx="57">
                  <c:v>108.0</c:v>
                </c:pt>
                <c:pt idx="58">
                  <c:v>106.0</c:v>
                </c:pt>
                <c:pt idx="59">
                  <c:v>104.0</c:v>
                </c:pt>
                <c:pt idx="60">
                  <c:v>103.0</c:v>
                </c:pt>
                <c:pt idx="61">
                  <c:v>102.0</c:v>
                </c:pt>
                <c:pt idx="62">
                  <c:v>101.0</c:v>
                </c:pt>
                <c:pt idx="63">
                  <c:v>101.0</c:v>
                </c:pt>
                <c:pt idx="64">
                  <c:v>101.0</c:v>
                </c:pt>
                <c:pt idx="65">
                  <c:v>100.0</c:v>
                </c:pt>
                <c:pt idx="66">
                  <c:v>99.0</c:v>
                </c:pt>
                <c:pt idx="67">
                  <c:v>98.0</c:v>
                </c:pt>
                <c:pt idx="68">
                  <c:v>97.0</c:v>
                </c:pt>
                <c:pt idx="69">
                  <c:v>97.0</c:v>
                </c:pt>
                <c:pt idx="70">
                  <c:v>95.0</c:v>
                </c:pt>
                <c:pt idx="71">
                  <c:v>94.0</c:v>
                </c:pt>
                <c:pt idx="72">
                  <c:v>89.0</c:v>
                </c:pt>
                <c:pt idx="73">
                  <c:v>91.0</c:v>
                </c:pt>
                <c:pt idx="74">
                  <c:v>88.0</c:v>
                </c:pt>
                <c:pt idx="75">
                  <c:v>88.0</c:v>
                </c:pt>
                <c:pt idx="76">
                  <c:v>84.0</c:v>
                </c:pt>
                <c:pt idx="77">
                  <c:v>85.0</c:v>
                </c:pt>
                <c:pt idx="78">
                  <c:v>84.0</c:v>
                </c:pt>
                <c:pt idx="79">
                  <c:v>85.0</c:v>
                </c:pt>
                <c:pt idx="80">
                  <c:v>84.0</c:v>
                </c:pt>
                <c:pt idx="81">
                  <c:v>82.0</c:v>
                </c:pt>
                <c:pt idx="82">
                  <c:v>81.0</c:v>
                </c:pt>
                <c:pt idx="83">
                  <c:v>80.0</c:v>
                </c:pt>
                <c:pt idx="84">
                  <c:v>80.0</c:v>
                </c:pt>
                <c:pt idx="85">
                  <c:v>75.0</c:v>
                </c:pt>
                <c:pt idx="86">
                  <c:v>73.0</c:v>
                </c:pt>
                <c:pt idx="87">
                  <c:v>71.0</c:v>
                </c:pt>
                <c:pt idx="88">
                  <c:v>69.0</c:v>
                </c:pt>
                <c:pt idx="89">
                  <c:v>70.0</c:v>
                </c:pt>
                <c:pt idx="90">
                  <c:v>69.0</c:v>
                </c:pt>
                <c:pt idx="91">
                  <c:v>68.0</c:v>
                </c:pt>
                <c:pt idx="92">
                  <c:v>67.0</c:v>
                </c:pt>
                <c:pt idx="93">
                  <c:v>66.0</c:v>
                </c:pt>
                <c:pt idx="94">
                  <c:v>66.0</c:v>
                </c:pt>
                <c:pt idx="95">
                  <c:v>63.0</c:v>
                </c:pt>
                <c:pt idx="96">
                  <c:v>64.0</c:v>
                </c:pt>
                <c:pt idx="97">
                  <c:v>64.0</c:v>
                </c:pt>
                <c:pt idx="98">
                  <c:v>60.0</c:v>
                </c:pt>
                <c:pt idx="99">
                  <c:v>61.0</c:v>
                </c:pt>
                <c:pt idx="100">
                  <c:v>58.0</c:v>
                </c:pt>
                <c:pt idx="101">
                  <c:v>56.0</c:v>
                </c:pt>
                <c:pt idx="102">
                  <c:v>57.0</c:v>
                </c:pt>
                <c:pt idx="103">
                  <c:v>55.0</c:v>
                </c:pt>
                <c:pt idx="104">
                  <c:v>52.0</c:v>
                </c:pt>
                <c:pt idx="105">
                  <c:v>50.0</c:v>
                </c:pt>
                <c:pt idx="106">
                  <c:v>50.0</c:v>
                </c:pt>
                <c:pt idx="107">
                  <c:v>48.0</c:v>
                </c:pt>
                <c:pt idx="108">
                  <c:v>48.0</c:v>
                </c:pt>
                <c:pt idx="109">
                  <c:v>49.0</c:v>
                </c:pt>
                <c:pt idx="110">
                  <c:v>49.0</c:v>
                </c:pt>
                <c:pt idx="111">
                  <c:v>46.0</c:v>
                </c:pt>
                <c:pt idx="112">
                  <c:v>46.0</c:v>
                </c:pt>
                <c:pt idx="113">
                  <c:v>44.0</c:v>
                </c:pt>
                <c:pt idx="114">
                  <c:v>39.0</c:v>
                </c:pt>
                <c:pt idx="115">
                  <c:v>38.0</c:v>
                </c:pt>
                <c:pt idx="116">
                  <c:v>37.0</c:v>
                </c:pt>
                <c:pt idx="117">
                  <c:v>38.0</c:v>
                </c:pt>
                <c:pt idx="118">
                  <c:v>35.0</c:v>
                </c:pt>
                <c:pt idx="119">
                  <c:v>34.0</c:v>
                </c:pt>
                <c:pt idx="120">
                  <c:v>33.0</c:v>
                </c:pt>
                <c:pt idx="121">
                  <c:v>34.0</c:v>
                </c:pt>
                <c:pt idx="122">
                  <c:v>33.0</c:v>
                </c:pt>
                <c:pt idx="123">
                  <c:v>32.0</c:v>
                </c:pt>
                <c:pt idx="124">
                  <c:v>31.0</c:v>
                </c:pt>
                <c:pt idx="125">
                  <c:v>31.0</c:v>
                </c:pt>
                <c:pt idx="126">
                  <c:v>29.0</c:v>
                </c:pt>
                <c:pt idx="127">
                  <c:v>28.0</c:v>
                </c:pt>
                <c:pt idx="128">
                  <c:v>26.0</c:v>
                </c:pt>
                <c:pt idx="129">
                  <c:v>27.0</c:v>
                </c:pt>
                <c:pt idx="130">
                  <c:v>23.0</c:v>
                </c:pt>
                <c:pt idx="131">
                  <c:v>23.0</c:v>
                </c:pt>
                <c:pt idx="132">
                  <c:v>22.0</c:v>
                </c:pt>
                <c:pt idx="133">
                  <c:v>19.0</c:v>
                </c:pt>
                <c:pt idx="134">
                  <c:v>18.0</c:v>
                </c:pt>
                <c:pt idx="135">
                  <c:v>17.0</c:v>
                </c:pt>
                <c:pt idx="136">
                  <c:v>18.0</c:v>
                </c:pt>
                <c:pt idx="137">
                  <c:v>17.0</c:v>
                </c:pt>
                <c:pt idx="138">
                  <c:v>16.0</c:v>
                </c:pt>
                <c:pt idx="139">
                  <c:v>16.0</c:v>
                </c:pt>
                <c:pt idx="140">
                  <c:v>14.0</c:v>
                </c:pt>
                <c:pt idx="141">
                  <c:v>14.0</c:v>
                </c:pt>
                <c:pt idx="142">
                  <c:v>13.0</c:v>
                </c:pt>
                <c:pt idx="143">
                  <c:v>13.0</c:v>
                </c:pt>
                <c:pt idx="144">
                  <c:v>11.0</c:v>
                </c:pt>
                <c:pt idx="145">
                  <c:v>10.0</c:v>
                </c:pt>
                <c:pt idx="146">
                  <c:v>10.0</c:v>
                </c:pt>
                <c:pt idx="147">
                  <c:v>8.0</c:v>
                </c:pt>
                <c:pt idx="148">
                  <c:v>7.0</c:v>
                </c:pt>
                <c:pt idx="149">
                  <c:v>5.0</c:v>
                </c:pt>
                <c:pt idx="150">
                  <c:v>2.0</c:v>
                </c:pt>
                <c:pt idx="151">
                  <c:v>2.0</c:v>
                </c:pt>
                <c:pt idx="152">
                  <c:v>2.0</c:v>
                </c:pt>
                <c:pt idx="153">
                  <c:v>2.0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Penetrator!$G$1</c:f>
              <c:strCache>
                <c:ptCount val="1"/>
                <c:pt idx="0">
                  <c:v>QC6-5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Penetrator!$A$9:$A$1000</c:f>
              <c:numCache>
                <c:formatCode>General</c:formatCode>
                <c:ptCount val="99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</c:numCache>
            </c:numRef>
          </c:xVal>
          <c:yVal>
            <c:numRef>
              <c:f>Penetrator!$G$9:$G$1000</c:f>
              <c:numCache>
                <c:formatCode>General</c:formatCode>
                <c:ptCount val="992"/>
                <c:pt idx="0">
                  <c:v>44.0</c:v>
                </c:pt>
                <c:pt idx="1">
                  <c:v>50.0</c:v>
                </c:pt>
                <c:pt idx="2">
                  <c:v>54.0</c:v>
                </c:pt>
                <c:pt idx="3">
                  <c:v>58.0</c:v>
                </c:pt>
                <c:pt idx="4">
                  <c:v>65.0</c:v>
                </c:pt>
                <c:pt idx="5">
                  <c:v>70.0</c:v>
                </c:pt>
                <c:pt idx="6">
                  <c:v>76.0</c:v>
                </c:pt>
                <c:pt idx="7">
                  <c:v>83.0</c:v>
                </c:pt>
                <c:pt idx="8">
                  <c:v>88.0</c:v>
                </c:pt>
                <c:pt idx="9">
                  <c:v>91.0</c:v>
                </c:pt>
                <c:pt idx="10">
                  <c:v>100.0</c:v>
                </c:pt>
                <c:pt idx="11">
                  <c:v>106.0</c:v>
                </c:pt>
                <c:pt idx="12">
                  <c:v>114.0</c:v>
                </c:pt>
                <c:pt idx="13">
                  <c:v>120.0</c:v>
                </c:pt>
                <c:pt idx="14">
                  <c:v>125.0</c:v>
                </c:pt>
                <c:pt idx="15">
                  <c:v>137.0</c:v>
                </c:pt>
                <c:pt idx="16">
                  <c:v>140.0</c:v>
                </c:pt>
                <c:pt idx="17">
                  <c:v>142.0</c:v>
                </c:pt>
                <c:pt idx="18">
                  <c:v>152.0</c:v>
                </c:pt>
                <c:pt idx="19">
                  <c:v>156.0</c:v>
                </c:pt>
                <c:pt idx="20">
                  <c:v>162.0</c:v>
                </c:pt>
                <c:pt idx="21">
                  <c:v>171.0</c:v>
                </c:pt>
                <c:pt idx="22">
                  <c:v>173.0</c:v>
                </c:pt>
                <c:pt idx="23">
                  <c:v>178.0</c:v>
                </c:pt>
                <c:pt idx="24">
                  <c:v>184.0</c:v>
                </c:pt>
                <c:pt idx="25">
                  <c:v>189.0</c:v>
                </c:pt>
                <c:pt idx="26">
                  <c:v>191.0</c:v>
                </c:pt>
                <c:pt idx="27">
                  <c:v>193.0</c:v>
                </c:pt>
                <c:pt idx="28">
                  <c:v>198.0</c:v>
                </c:pt>
                <c:pt idx="29">
                  <c:v>201.0</c:v>
                </c:pt>
                <c:pt idx="30">
                  <c:v>204.0</c:v>
                </c:pt>
                <c:pt idx="31">
                  <c:v>206.0</c:v>
                </c:pt>
                <c:pt idx="32">
                  <c:v>209.0</c:v>
                </c:pt>
                <c:pt idx="33">
                  <c:v>209.0</c:v>
                </c:pt>
                <c:pt idx="34">
                  <c:v>211.0</c:v>
                </c:pt>
                <c:pt idx="35">
                  <c:v>214.0</c:v>
                </c:pt>
                <c:pt idx="36">
                  <c:v>214.0</c:v>
                </c:pt>
                <c:pt idx="37">
                  <c:v>217.0</c:v>
                </c:pt>
                <c:pt idx="38">
                  <c:v>215.0</c:v>
                </c:pt>
                <c:pt idx="39">
                  <c:v>217.0</c:v>
                </c:pt>
                <c:pt idx="40">
                  <c:v>216.0</c:v>
                </c:pt>
                <c:pt idx="41">
                  <c:v>215.0</c:v>
                </c:pt>
                <c:pt idx="42">
                  <c:v>214.0</c:v>
                </c:pt>
                <c:pt idx="43">
                  <c:v>212.0</c:v>
                </c:pt>
                <c:pt idx="44">
                  <c:v>214.0</c:v>
                </c:pt>
                <c:pt idx="45">
                  <c:v>210.0</c:v>
                </c:pt>
                <c:pt idx="46">
                  <c:v>209.0</c:v>
                </c:pt>
                <c:pt idx="47">
                  <c:v>208.0</c:v>
                </c:pt>
                <c:pt idx="48">
                  <c:v>207.0</c:v>
                </c:pt>
                <c:pt idx="49">
                  <c:v>205.0</c:v>
                </c:pt>
                <c:pt idx="50">
                  <c:v>201.0</c:v>
                </c:pt>
                <c:pt idx="51">
                  <c:v>197.0</c:v>
                </c:pt>
                <c:pt idx="52">
                  <c:v>192.0</c:v>
                </c:pt>
                <c:pt idx="53">
                  <c:v>191.0</c:v>
                </c:pt>
                <c:pt idx="54">
                  <c:v>188.0</c:v>
                </c:pt>
                <c:pt idx="55">
                  <c:v>183.0</c:v>
                </c:pt>
                <c:pt idx="56">
                  <c:v>178.0</c:v>
                </c:pt>
                <c:pt idx="57">
                  <c:v>174.0</c:v>
                </c:pt>
                <c:pt idx="58">
                  <c:v>173.0</c:v>
                </c:pt>
                <c:pt idx="59">
                  <c:v>139.0</c:v>
                </c:pt>
                <c:pt idx="60">
                  <c:v>138.0</c:v>
                </c:pt>
                <c:pt idx="61">
                  <c:v>159.0</c:v>
                </c:pt>
                <c:pt idx="62">
                  <c:v>153.0</c:v>
                </c:pt>
                <c:pt idx="63">
                  <c:v>150.0</c:v>
                </c:pt>
                <c:pt idx="64">
                  <c:v>146.0</c:v>
                </c:pt>
                <c:pt idx="65">
                  <c:v>142.0</c:v>
                </c:pt>
                <c:pt idx="66">
                  <c:v>142.0</c:v>
                </c:pt>
                <c:pt idx="67">
                  <c:v>140.0</c:v>
                </c:pt>
                <c:pt idx="68">
                  <c:v>141.0</c:v>
                </c:pt>
                <c:pt idx="69">
                  <c:v>140.0</c:v>
                </c:pt>
                <c:pt idx="70">
                  <c:v>139.0</c:v>
                </c:pt>
                <c:pt idx="71">
                  <c:v>138.0</c:v>
                </c:pt>
                <c:pt idx="72">
                  <c:v>136.0</c:v>
                </c:pt>
                <c:pt idx="73">
                  <c:v>136.0</c:v>
                </c:pt>
                <c:pt idx="74">
                  <c:v>132.0</c:v>
                </c:pt>
                <c:pt idx="75">
                  <c:v>133.0</c:v>
                </c:pt>
                <c:pt idx="76">
                  <c:v>132.0</c:v>
                </c:pt>
                <c:pt idx="77">
                  <c:v>128.0</c:v>
                </c:pt>
                <c:pt idx="78">
                  <c:v>124.0</c:v>
                </c:pt>
                <c:pt idx="79">
                  <c:v>126.0</c:v>
                </c:pt>
                <c:pt idx="80">
                  <c:v>125.0</c:v>
                </c:pt>
                <c:pt idx="81">
                  <c:v>124.0</c:v>
                </c:pt>
                <c:pt idx="82">
                  <c:v>123.0</c:v>
                </c:pt>
                <c:pt idx="83">
                  <c:v>122.0</c:v>
                </c:pt>
                <c:pt idx="84">
                  <c:v>121.0</c:v>
                </c:pt>
                <c:pt idx="85">
                  <c:v>120.0</c:v>
                </c:pt>
                <c:pt idx="86">
                  <c:v>119.0</c:v>
                </c:pt>
                <c:pt idx="87">
                  <c:v>119.0</c:v>
                </c:pt>
                <c:pt idx="88">
                  <c:v>117.0</c:v>
                </c:pt>
                <c:pt idx="89">
                  <c:v>116.0</c:v>
                </c:pt>
                <c:pt idx="90">
                  <c:v>114.0</c:v>
                </c:pt>
                <c:pt idx="91">
                  <c:v>112.0</c:v>
                </c:pt>
                <c:pt idx="92">
                  <c:v>110.0</c:v>
                </c:pt>
                <c:pt idx="93">
                  <c:v>110.0</c:v>
                </c:pt>
                <c:pt idx="94">
                  <c:v>109.0</c:v>
                </c:pt>
                <c:pt idx="95">
                  <c:v>108.0</c:v>
                </c:pt>
                <c:pt idx="96">
                  <c:v>106.0</c:v>
                </c:pt>
                <c:pt idx="97">
                  <c:v>105.0</c:v>
                </c:pt>
                <c:pt idx="98">
                  <c:v>105.0</c:v>
                </c:pt>
                <c:pt idx="99">
                  <c:v>103.0</c:v>
                </c:pt>
                <c:pt idx="100">
                  <c:v>104.0</c:v>
                </c:pt>
                <c:pt idx="101">
                  <c:v>103.0</c:v>
                </c:pt>
                <c:pt idx="102">
                  <c:v>103.0</c:v>
                </c:pt>
                <c:pt idx="103">
                  <c:v>101.0</c:v>
                </c:pt>
                <c:pt idx="104">
                  <c:v>100.0</c:v>
                </c:pt>
                <c:pt idx="105">
                  <c:v>97.0</c:v>
                </c:pt>
                <c:pt idx="106">
                  <c:v>93.0</c:v>
                </c:pt>
                <c:pt idx="107">
                  <c:v>91.0</c:v>
                </c:pt>
                <c:pt idx="108">
                  <c:v>92.0</c:v>
                </c:pt>
                <c:pt idx="109">
                  <c:v>92.0</c:v>
                </c:pt>
                <c:pt idx="110">
                  <c:v>89.0</c:v>
                </c:pt>
                <c:pt idx="111">
                  <c:v>88.0</c:v>
                </c:pt>
                <c:pt idx="112">
                  <c:v>88.0</c:v>
                </c:pt>
                <c:pt idx="113">
                  <c:v>87.0</c:v>
                </c:pt>
                <c:pt idx="114">
                  <c:v>86.0</c:v>
                </c:pt>
                <c:pt idx="115">
                  <c:v>85.0</c:v>
                </c:pt>
                <c:pt idx="116">
                  <c:v>84.0</c:v>
                </c:pt>
                <c:pt idx="117">
                  <c:v>84.0</c:v>
                </c:pt>
                <c:pt idx="118">
                  <c:v>82.0</c:v>
                </c:pt>
                <c:pt idx="119">
                  <c:v>77.0</c:v>
                </c:pt>
                <c:pt idx="120">
                  <c:v>77.0</c:v>
                </c:pt>
                <c:pt idx="121">
                  <c:v>76.0</c:v>
                </c:pt>
                <c:pt idx="122">
                  <c:v>73.0</c:v>
                </c:pt>
                <c:pt idx="123">
                  <c:v>73.0</c:v>
                </c:pt>
                <c:pt idx="124">
                  <c:v>73.0</c:v>
                </c:pt>
                <c:pt idx="125">
                  <c:v>71.0</c:v>
                </c:pt>
                <c:pt idx="126">
                  <c:v>71.0</c:v>
                </c:pt>
                <c:pt idx="127">
                  <c:v>71.0</c:v>
                </c:pt>
                <c:pt idx="128">
                  <c:v>71.0</c:v>
                </c:pt>
                <c:pt idx="129">
                  <c:v>69.0</c:v>
                </c:pt>
                <c:pt idx="130">
                  <c:v>68.0</c:v>
                </c:pt>
                <c:pt idx="131">
                  <c:v>65.0</c:v>
                </c:pt>
                <c:pt idx="132">
                  <c:v>64.0</c:v>
                </c:pt>
                <c:pt idx="133">
                  <c:v>64.0</c:v>
                </c:pt>
                <c:pt idx="134">
                  <c:v>61.0</c:v>
                </c:pt>
                <c:pt idx="135">
                  <c:v>59.0</c:v>
                </c:pt>
                <c:pt idx="136">
                  <c:v>59.0</c:v>
                </c:pt>
                <c:pt idx="137">
                  <c:v>56.0</c:v>
                </c:pt>
                <c:pt idx="138">
                  <c:v>57.0</c:v>
                </c:pt>
                <c:pt idx="139">
                  <c:v>56.0</c:v>
                </c:pt>
                <c:pt idx="140">
                  <c:v>53.0</c:v>
                </c:pt>
                <c:pt idx="141">
                  <c:v>54.0</c:v>
                </c:pt>
                <c:pt idx="142">
                  <c:v>52.0</c:v>
                </c:pt>
                <c:pt idx="143">
                  <c:v>52.0</c:v>
                </c:pt>
                <c:pt idx="144">
                  <c:v>52.0</c:v>
                </c:pt>
                <c:pt idx="145">
                  <c:v>49.0</c:v>
                </c:pt>
                <c:pt idx="146">
                  <c:v>48.0</c:v>
                </c:pt>
                <c:pt idx="147">
                  <c:v>49.0</c:v>
                </c:pt>
                <c:pt idx="148">
                  <c:v>45.0</c:v>
                </c:pt>
                <c:pt idx="149">
                  <c:v>42.0</c:v>
                </c:pt>
                <c:pt idx="150">
                  <c:v>40.0</c:v>
                </c:pt>
                <c:pt idx="151">
                  <c:v>41.0</c:v>
                </c:pt>
                <c:pt idx="152">
                  <c:v>41.0</c:v>
                </c:pt>
                <c:pt idx="153">
                  <c:v>38.0</c:v>
                </c:pt>
                <c:pt idx="154">
                  <c:v>38.0</c:v>
                </c:pt>
                <c:pt idx="155">
                  <c:v>37.0</c:v>
                </c:pt>
                <c:pt idx="156">
                  <c:v>35.0</c:v>
                </c:pt>
                <c:pt idx="157">
                  <c:v>37.0</c:v>
                </c:pt>
                <c:pt idx="158">
                  <c:v>35.0</c:v>
                </c:pt>
                <c:pt idx="159">
                  <c:v>35.0</c:v>
                </c:pt>
                <c:pt idx="160">
                  <c:v>33.0</c:v>
                </c:pt>
                <c:pt idx="161">
                  <c:v>33.0</c:v>
                </c:pt>
                <c:pt idx="162">
                  <c:v>31.0</c:v>
                </c:pt>
                <c:pt idx="163">
                  <c:v>29.0</c:v>
                </c:pt>
                <c:pt idx="164">
                  <c:v>27.0</c:v>
                </c:pt>
                <c:pt idx="165">
                  <c:v>28.0</c:v>
                </c:pt>
                <c:pt idx="166">
                  <c:v>25.0</c:v>
                </c:pt>
                <c:pt idx="167">
                  <c:v>22.0</c:v>
                </c:pt>
                <c:pt idx="168">
                  <c:v>22.0</c:v>
                </c:pt>
                <c:pt idx="169">
                  <c:v>22.0</c:v>
                </c:pt>
                <c:pt idx="170">
                  <c:v>21.0</c:v>
                </c:pt>
                <c:pt idx="171">
                  <c:v>20.0</c:v>
                </c:pt>
                <c:pt idx="172">
                  <c:v>20.0</c:v>
                </c:pt>
                <c:pt idx="173">
                  <c:v>19.0</c:v>
                </c:pt>
                <c:pt idx="174">
                  <c:v>19.0</c:v>
                </c:pt>
                <c:pt idx="175">
                  <c:v>17.0</c:v>
                </c:pt>
                <c:pt idx="176">
                  <c:v>16.0</c:v>
                </c:pt>
                <c:pt idx="177">
                  <c:v>16.0</c:v>
                </c:pt>
                <c:pt idx="178">
                  <c:v>13.0</c:v>
                </c:pt>
                <c:pt idx="179">
                  <c:v>13.0</c:v>
                </c:pt>
                <c:pt idx="180">
                  <c:v>10.0</c:v>
                </c:pt>
                <c:pt idx="181">
                  <c:v>10.0</c:v>
                </c:pt>
                <c:pt idx="182">
                  <c:v>11.0</c:v>
                </c:pt>
                <c:pt idx="183">
                  <c:v>11.0</c:v>
                </c:pt>
                <c:pt idx="184">
                  <c:v>5.0</c:v>
                </c:pt>
                <c:pt idx="185">
                  <c:v>5.0</c:v>
                </c:pt>
                <c:pt idx="186">
                  <c:v>4.0</c:v>
                </c:pt>
                <c:pt idx="187">
                  <c:v>4.0</c:v>
                </c:pt>
                <c:pt idx="188">
                  <c:v>4.0</c:v>
                </c:pt>
                <c:pt idx="189">
                  <c:v>3.0</c:v>
                </c:pt>
                <c:pt idx="190">
                  <c:v>2.0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Penetrator!$E$1</c:f>
              <c:strCache>
                <c:ptCount val="1"/>
                <c:pt idx="0">
                  <c:v>C6-3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Penetrator!$A$9:$A$1000</c:f>
              <c:numCache>
                <c:formatCode>General</c:formatCode>
                <c:ptCount val="99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</c:numCache>
            </c:numRef>
          </c:xVal>
          <c:yVal>
            <c:numRef>
              <c:f>Penetrator!$E$9:$E$1000</c:f>
              <c:numCache>
                <c:formatCode>General</c:formatCode>
                <c:ptCount val="992"/>
                <c:pt idx="0">
                  <c:v>32.0</c:v>
                </c:pt>
                <c:pt idx="1">
                  <c:v>37.0</c:v>
                </c:pt>
                <c:pt idx="2">
                  <c:v>44.0</c:v>
                </c:pt>
                <c:pt idx="3">
                  <c:v>49.0</c:v>
                </c:pt>
                <c:pt idx="4">
                  <c:v>60.0</c:v>
                </c:pt>
                <c:pt idx="5">
                  <c:v>65.0</c:v>
                </c:pt>
                <c:pt idx="6">
                  <c:v>75.0</c:v>
                </c:pt>
                <c:pt idx="7">
                  <c:v>83.0</c:v>
                </c:pt>
                <c:pt idx="8">
                  <c:v>94.0</c:v>
                </c:pt>
                <c:pt idx="9">
                  <c:v>102.0</c:v>
                </c:pt>
                <c:pt idx="10">
                  <c:v>113.0</c:v>
                </c:pt>
                <c:pt idx="11">
                  <c:v>125.0</c:v>
                </c:pt>
                <c:pt idx="12">
                  <c:v>132.0</c:v>
                </c:pt>
                <c:pt idx="13">
                  <c:v>144.0</c:v>
                </c:pt>
                <c:pt idx="14">
                  <c:v>146.0</c:v>
                </c:pt>
                <c:pt idx="15">
                  <c:v>157.0</c:v>
                </c:pt>
                <c:pt idx="16">
                  <c:v>164.0</c:v>
                </c:pt>
                <c:pt idx="17">
                  <c:v>175.0</c:v>
                </c:pt>
                <c:pt idx="18">
                  <c:v>178.0</c:v>
                </c:pt>
                <c:pt idx="19">
                  <c:v>184.0</c:v>
                </c:pt>
                <c:pt idx="20">
                  <c:v>193.0</c:v>
                </c:pt>
                <c:pt idx="21">
                  <c:v>198.0</c:v>
                </c:pt>
                <c:pt idx="22">
                  <c:v>205.0</c:v>
                </c:pt>
                <c:pt idx="23">
                  <c:v>212.0</c:v>
                </c:pt>
                <c:pt idx="24">
                  <c:v>216.0</c:v>
                </c:pt>
                <c:pt idx="25">
                  <c:v>222.0</c:v>
                </c:pt>
                <c:pt idx="26">
                  <c:v>230.0</c:v>
                </c:pt>
                <c:pt idx="27">
                  <c:v>233.0</c:v>
                </c:pt>
                <c:pt idx="28">
                  <c:v>236.0</c:v>
                </c:pt>
                <c:pt idx="29">
                  <c:v>244.0</c:v>
                </c:pt>
                <c:pt idx="30">
                  <c:v>247.0</c:v>
                </c:pt>
                <c:pt idx="31">
                  <c:v>249.0</c:v>
                </c:pt>
                <c:pt idx="32">
                  <c:v>250.0</c:v>
                </c:pt>
                <c:pt idx="33">
                  <c:v>254.0</c:v>
                </c:pt>
                <c:pt idx="34">
                  <c:v>257.0</c:v>
                </c:pt>
                <c:pt idx="35">
                  <c:v>263.0</c:v>
                </c:pt>
                <c:pt idx="36">
                  <c:v>265.0</c:v>
                </c:pt>
                <c:pt idx="37">
                  <c:v>267.0</c:v>
                </c:pt>
                <c:pt idx="38">
                  <c:v>267.0</c:v>
                </c:pt>
                <c:pt idx="39">
                  <c:v>267.0</c:v>
                </c:pt>
                <c:pt idx="40">
                  <c:v>268.0</c:v>
                </c:pt>
                <c:pt idx="41">
                  <c:v>268.0</c:v>
                </c:pt>
                <c:pt idx="42">
                  <c:v>270.0</c:v>
                </c:pt>
                <c:pt idx="43">
                  <c:v>269.0</c:v>
                </c:pt>
                <c:pt idx="44">
                  <c:v>270.0</c:v>
                </c:pt>
                <c:pt idx="45">
                  <c:v>268.0</c:v>
                </c:pt>
                <c:pt idx="46">
                  <c:v>279.0</c:v>
                </c:pt>
                <c:pt idx="47">
                  <c:v>291.0</c:v>
                </c:pt>
                <c:pt idx="48">
                  <c:v>281.0</c:v>
                </c:pt>
                <c:pt idx="49">
                  <c:v>282.0</c:v>
                </c:pt>
                <c:pt idx="50">
                  <c:v>272.0</c:v>
                </c:pt>
                <c:pt idx="51">
                  <c:v>268.0</c:v>
                </c:pt>
                <c:pt idx="52">
                  <c:v>265.0</c:v>
                </c:pt>
                <c:pt idx="53">
                  <c:v>266.0</c:v>
                </c:pt>
                <c:pt idx="54">
                  <c:v>264.0</c:v>
                </c:pt>
                <c:pt idx="55">
                  <c:v>264.0</c:v>
                </c:pt>
                <c:pt idx="56">
                  <c:v>264.0</c:v>
                </c:pt>
                <c:pt idx="57">
                  <c:v>263.0</c:v>
                </c:pt>
                <c:pt idx="58">
                  <c:v>265.0</c:v>
                </c:pt>
                <c:pt idx="59">
                  <c:v>263.0</c:v>
                </c:pt>
                <c:pt idx="60">
                  <c:v>262.0</c:v>
                </c:pt>
                <c:pt idx="61">
                  <c:v>261.0</c:v>
                </c:pt>
                <c:pt idx="62">
                  <c:v>259.0</c:v>
                </c:pt>
                <c:pt idx="63">
                  <c:v>256.0</c:v>
                </c:pt>
                <c:pt idx="64">
                  <c:v>256.0</c:v>
                </c:pt>
                <c:pt idx="65">
                  <c:v>257.0</c:v>
                </c:pt>
                <c:pt idx="66">
                  <c:v>256.0</c:v>
                </c:pt>
                <c:pt idx="67">
                  <c:v>254.0</c:v>
                </c:pt>
                <c:pt idx="68">
                  <c:v>255.0</c:v>
                </c:pt>
                <c:pt idx="69">
                  <c:v>253.0</c:v>
                </c:pt>
                <c:pt idx="70">
                  <c:v>250.0</c:v>
                </c:pt>
                <c:pt idx="71">
                  <c:v>251.0</c:v>
                </c:pt>
                <c:pt idx="72">
                  <c:v>250.0</c:v>
                </c:pt>
                <c:pt idx="73">
                  <c:v>251.0</c:v>
                </c:pt>
                <c:pt idx="74">
                  <c:v>250.0</c:v>
                </c:pt>
                <c:pt idx="75">
                  <c:v>249.0</c:v>
                </c:pt>
                <c:pt idx="76">
                  <c:v>248.0</c:v>
                </c:pt>
                <c:pt idx="77">
                  <c:v>248.0</c:v>
                </c:pt>
                <c:pt idx="78">
                  <c:v>248.0</c:v>
                </c:pt>
                <c:pt idx="79">
                  <c:v>248.0</c:v>
                </c:pt>
                <c:pt idx="80">
                  <c:v>248.0</c:v>
                </c:pt>
                <c:pt idx="81">
                  <c:v>247.0</c:v>
                </c:pt>
                <c:pt idx="82">
                  <c:v>244.0</c:v>
                </c:pt>
                <c:pt idx="83">
                  <c:v>243.0</c:v>
                </c:pt>
                <c:pt idx="84">
                  <c:v>241.0</c:v>
                </c:pt>
                <c:pt idx="85">
                  <c:v>241.0</c:v>
                </c:pt>
                <c:pt idx="86">
                  <c:v>241.0</c:v>
                </c:pt>
                <c:pt idx="87">
                  <c:v>239.0</c:v>
                </c:pt>
                <c:pt idx="88">
                  <c:v>239.0</c:v>
                </c:pt>
                <c:pt idx="89">
                  <c:v>236.0</c:v>
                </c:pt>
                <c:pt idx="90">
                  <c:v>236.0</c:v>
                </c:pt>
                <c:pt idx="91">
                  <c:v>235.0</c:v>
                </c:pt>
                <c:pt idx="92">
                  <c:v>234.0</c:v>
                </c:pt>
                <c:pt idx="93">
                  <c:v>234.0</c:v>
                </c:pt>
                <c:pt idx="94">
                  <c:v>234.0</c:v>
                </c:pt>
                <c:pt idx="95">
                  <c:v>233.0</c:v>
                </c:pt>
                <c:pt idx="96">
                  <c:v>233.0</c:v>
                </c:pt>
                <c:pt idx="97">
                  <c:v>232.0</c:v>
                </c:pt>
                <c:pt idx="98">
                  <c:v>232.0</c:v>
                </c:pt>
                <c:pt idx="99">
                  <c:v>231.0</c:v>
                </c:pt>
                <c:pt idx="100">
                  <c:v>229.0</c:v>
                </c:pt>
                <c:pt idx="101">
                  <c:v>227.0</c:v>
                </c:pt>
                <c:pt idx="102">
                  <c:v>226.0</c:v>
                </c:pt>
                <c:pt idx="103">
                  <c:v>227.0</c:v>
                </c:pt>
                <c:pt idx="104">
                  <c:v>227.0</c:v>
                </c:pt>
                <c:pt idx="105">
                  <c:v>224.0</c:v>
                </c:pt>
                <c:pt idx="106">
                  <c:v>222.0</c:v>
                </c:pt>
                <c:pt idx="107">
                  <c:v>223.0</c:v>
                </c:pt>
                <c:pt idx="108">
                  <c:v>223.0</c:v>
                </c:pt>
                <c:pt idx="109">
                  <c:v>218.0</c:v>
                </c:pt>
                <c:pt idx="110">
                  <c:v>217.0</c:v>
                </c:pt>
                <c:pt idx="111">
                  <c:v>216.0</c:v>
                </c:pt>
                <c:pt idx="112">
                  <c:v>217.0</c:v>
                </c:pt>
                <c:pt idx="113">
                  <c:v>216.0</c:v>
                </c:pt>
                <c:pt idx="114">
                  <c:v>216.0</c:v>
                </c:pt>
                <c:pt idx="115">
                  <c:v>216.0</c:v>
                </c:pt>
                <c:pt idx="116">
                  <c:v>215.0</c:v>
                </c:pt>
                <c:pt idx="117">
                  <c:v>214.0</c:v>
                </c:pt>
                <c:pt idx="118">
                  <c:v>212.0</c:v>
                </c:pt>
                <c:pt idx="119">
                  <c:v>213.0</c:v>
                </c:pt>
                <c:pt idx="120">
                  <c:v>212.0</c:v>
                </c:pt>
                <c:pt idx="121">
                  <c:v>211.0</c:v>
                </c:pt>
                <c:pt idx="122">
                  <c:v>209.0</c:v>
                </c:pt>
                <c:pt idx="123">
                  <c:v>208.0</c:v>
                </c:pt>
                <c:pt idx="124">
                  <c:v>207.0</c:v>
                </c:pt>
                <c:pt idx="125">
                  <c:v>204.0</c:v>
                </c:pt>
                <c:pt idx="126">
                  <c:v>202.0</c:v>
                </c:pt>
                <c:pt idx="127">
                  <c:v>203.0</c:v>
                </c:pt>
                <c:pt idx="128">
                  <c:v>204.0</c:v>
                </c:pt>
                <c:pt idx="129">
                  <c:v>202.0</c:v>
                </c:pt>
                <c:pt idx="130">
                  <c:v>201.0</c:v>
                </c:pt>
                <c:pt idx="131">
                  <c:v>201.0</c:v>
                </c:pt>
                <c:pt idx="132">
                  <c:v>199.0</c:v>
                </c:pt>
                <c:pt idx="133">
                  <c:v>198.0</c:v>
                </c:pt>
                <c:pt idx="134">
                  <c:v>199.0</c:v>
                </c:pt>
                <c:pt idx="135">
                  <c:v>198.0</c:v>
                </c:pt>
                <c:pt idx="136">
                  <c:v>198.0</c:v>
                </c:pt>
                <c:pt idx="137">
                  <c:v>197.0</c:v>
                </c:pt>
                <c:pt idx="138">
                  <c:v>196.0</c:v>
                </c:pt>
                <c:pt idx="139">
                  <c:v>194.0</c:v>
                </c:pt>
                <c:pt idx="140">
                  <c:v>196.0</c:v>
                </c:pt>
                <c:pt idx="141">
                  <c:v>193.0</c:v>
                </c:pt>
                <c:pt idx="142">
                  <c:v>192.0</c:v>
                </c:pt>
                <c:pt idx="143">
                  <c:v>190.0</c:v>
                </c:pt>
                <c:pt idx="144">
                  <c:v>188.0</c:v>
                </c:pt>
                <c:pt idx="145">
                  <c:v>187.0</c:v>
                </c:pt>
                <c:pt idx="146">
                  <c:v>187.0</c:v>
                </c:pt>
                <c:pt idx="147">
                  <c:v>187.0</c:v>
                </c:pt>
                <c:pt idx="148">
                  <c:v>183.0</c:v>
                </c:pt>
                <c:pt idx="149">
                  <c:v>182.0</c:v>
                </c:pt>
                <c:pt idx="150">
                  <c:v>184.0</c:v>
                </c:pt>
                <c:pt idx="151">
                  <c:v>182.0</c:v>
                </c:pt>
                <c:pt idx="152">
                  <c:v>182.0</c:v>
                </c:pt>
                <c:pt idx="153">
                  <c:v>182.0</c:v>
                </c:pt>
                <c:pt idx="154">
                  <c:v>182.0</c:v>
                </c:pt>
                <c:pt idx="155">
                  <c:v>181.0</c:v>
                </c:pt>
                <c:pt idx="156">
                  <c:v>180.0</c:v>
                </c:pt>
                <c:pt idx="157">
                  <c:v>181.0</c:v>
                </c:pt>
                <c:pt idx="158">
                  <c:v>179.0</c:v>
                </c:pt>
                <c:pt idx="159">
                  <c:v>178.0</c:v>
                </c:pt>
                <c:pt idx="160">
                  <c:v>177.0</c:v>
                </c:pt>
                <c:pt idx="161">
                  <c:v>176.0</c:v>
                </c:pt>
                <c:pt idx="162">
                  <c:v>175.0</c:v>
                </c:pt>
                <c:pt idx="163">
                  <c:v>176.0</c:v>
                </c:pt>
                <c:pt idx="164">
                  <c:v>172.0</c:v>
                </c:pt>
                <c:pt idx="165">
                  <c:v>171.0</c:v>
                </c:pt>
                <c:pt idx="166">
                  <c:v>171.0</c:v>
                </c:pt>
                <c:pt idx="167">
                  <c:v>171.0</c:v>
                </c:pt>
                <c:pt idx="168">
                  <c:v>167.0</c:v>
                </c:pt>
                <c:pt idx="169">
                  <c:v>168.0</c:v>
                </c:pt>
                <c:pt idx="170">
                  <c:v>167.0</c:v>
                </c:pt>
                <c:pt idx="171">
                  <c:v>166.0</c:v>
                </c:pt>
                <c:pt idx="172">
                  <c:v>165.0</c:v>
                </c:pt>
                <c:pt idx="173">
                  <c:v>165.0</c:v>
                </c:pt>
                <c:pt idx="174">
                  <c:v>164.0</c:v>
                </c:pt>
                <c:pt idx="175">
                  <c:v>163.0</c:v>
                </c:pt>
                <c:pt idx="176">
                  <c:v>162.0</c:v>
                </c:pt>
                <c:pt idx="177">
                  <c:v>161.0</c:v>
                </c:pt>
                <c:pt idx="178">
                  <c:v>161.0</c:v>
                </c:pt>
                <c:pt idx="179">
                  <c:v>162.0</c:v>
                </c:pt>
                <c:pt idx="180">
                  <c:v>160.0</c:v>
                </c:pt>
                <c:pt idx="181">
                  <c:v>160.0</c:v>
                </c:pt>
                <c:pt idx="182">
                  <c:v>161.0</c:v>
                </c:pt>
                <c:pt idx="183">
                  <c:v>156.0</c:v>
                </c:pt>
                <c:pt idx="184">
                  <c:v>156.0</c:v>
                </c:pt>
                <c:pt idx="185">
                  <c:v>156.0</c:v>
                </c:pt>
                <c:pt idx="186">
                  <c:v>152.0</c:v>
                </c:pt>
                <c:pt idx="187">
                  <c:v>155.0</c:v>
                </c:pt>
                <c:pt idx="188">
                  <c:v>154.0</c:v>
                </c:pt>
                <c:pt idx="189">
                  <c:v>150.0</c:v>
                </c:pt>
                <c:pt idx="190">
                  <c:v>148.0</c:v>
                </c:pt>
                <c:pt idx="191">
                  <c:v>147.0</c:v>
                </c:pt>
                <c:pt idx="192">
                  <c:v>146.0</c:v>
                </c:pt>
                <c:pt idx="193">
                  <c:v>148.0</c:v>
                </c:pt>
                <c:pt idx="194">
                  <c:v>146.0</c:v>
                </c:pt>
                <c:pt idx="195">
                  <c:v>146.0</c:v>
                </c:pt>
                <c:pt idx="196">
                  <c:v>145.0</c:v>
                </c:pt>
                <c:pt idx="197">
                  <c:v>145.0</c:v>
                </c:pt>
                <c:pt idx="198">
                  <c:v>143.0</c:v>
                </c:pt>
                <c:pt idx="199">
                  <c:v>141.0</c:v>
                </c:pt>
                <c:pt idx="200">
                  <c:v>142.0</c:v>
                </c:pt>
                <c:pt idx="201">
                  <c:v>138.0</c:v>
                </c:pt>
                <c:pt idx="202">
                  <c:v>139.0</c:v>
                </c:pt>
                <c:pt idx="203">
                  <c:v>137.0</c:v>
                </c:pt>
                <c:pt idx="204">
                  <c:v>135.0</c:v>
                </c:pt>
                <c:pt idx="205">
                  <c:v>135.0</c:v>
                </c:pt>
                <c:pt idx="206">
                  <c:v>134.0</c:v>
                </c:pt>
                <c:pt idx="207">
                  <c:v>133.0</c:v>
                </c:pt>
                <c:pt idx="208">
                  <c:v>133.0</c:v>
                </c:pt>
                <c:pt idx="209">
                  <c:v>131.0</c:v>
                </c:pt>
                <c:pt idx="210">
                  <c:v>130.0</c:v>
                </c:pt>
                <c:pt idx="211">
                  <c:v>130.0</c:v>
                </c:pt>
                <c:pt idx="212">
                  <c:v>130.0</c:v>
                </c:pt>
                <c:pt idx="213">
                  <c:v>129.0</c:v>
                </c:pt>
                <c:pt idx="214">
                  <c:v>129.0</c:v>
                </c:pt>
                <c:pt idx="215">
                  <c:v>127.0</c:v>
                </c:pt>
                <c:pt idx="216">
                  <c:v>127.0</c:v>
                </c:pt>
                <c:pt idx="217">
                  <c:v>126.0</c:v>
                </c:pt>
                <c:pt idx="218">
                  <c:v>124.0</c:v>
                </c:pt>
                <c:pt idx="219">
                  <c:v>118.0</c:v>
                </c:pt>
                <c:pt idx="220">
                  <c:v>119.0</c:v>
                </c:pt>
                <c:pt idx="221">
                  <c:v>120.0</c:v>
                </c:pt>
                <c:pt idx="222">
                  <c:v>118.0</c:v>
                </c:pt>
                <c:pt idx="223">
                  <c:v>116.0</c:v>
                </c:pt>
                <c:pt idx="224">
                  <c:v>114.0</c:v>
                </c:pt>
                <c:pt idx="225">
                  <c:v>114.0</c:v>
                </c:pt>
                <c:pt idx="226">
                  <c:v>114.0</c:v>
                </c:pt>
                <c:pt idx="227">
                  <c:v>113.0</c:v>
                </c:pt>
                <c:pt idx="228">
                  <c:v>112.0</c:v>
                </c:pt>
                <c:pt idx="229">
                  <c:v>112.0</c:v>
                </c:pt>
                <c:pt idx="230">
                  <c:v>111.0</c:v>
                </c:pt>
                <c:pt idx="231">
                  <c:v>112.0</c:v>
                </c:pt>
                <c:pt idx="232">
                  <c:v>110.0</c:v>
                </c:pt>
                <c:pt idx="233">
                  <c:v>109.0</c:v>
                </c:pt>
                <c:pt idx="234">
                  <c:v>109.0</c:v>
                </c:pt>
                <c:pt idx="235">
                  <c:v>106.0</c:v>
                </c:pt>
                <c:pt idx="236">
                  <c:v>104.0</c:v>
                </c:pt>
                <c:pt idx="237">
                  <c:v>104.0</c:v>
                </c:pt>
                <c:pt idx="238">
                  <c:v>101.0</c:v>
                </c:pt>
                <c:pt idx="239">
                  <c:v>101.0</c:v>
                </c:pt>
                <c:pt idx="240">
                  <c:v>98.0</c:v>
                </c:pt>
                <c:pt idx="241">
                  <c:v>99.0</c:v>
                </c:pt>
                <c:pt idx="242">
                  <c:v>98.0</c:v>
                </c:pt>
                <c:pt idx="243">
                  <c:v>97.0</c:v>
                </c:pt>
                <c:pt idx="244">
                  <c:v>96.0</c:v>
                </c:pt>
                <c:pt idx="245">
                  <c:v>96.0</c:v>
                </c:pt>
                <c:pt idx="246">
                  <c:v>96.0</c:v>
                </c:pt>
                <c:pt idx="247">
                  <c:v>94.0</c:v>
                </c:pt>
                <c:pt idx="248">
                  <c:v>94.0</c:v>
                </c:pt>
                <c:pt idx="249">
                  <c:v>94.0</c:v>
                </c:pt>
                <c:pt idx="250">
                  <c:v>93.0</c:v>
                </c:pt>
                <c:pt idx="251">
                  <c:v>91.0</c:v>
                </c:pt>
                <c:pt idx="252">
                  <c:v>92.0</c:v>
                </c:pt>
                <c:pt idx="253">
                  <c:v>90.0</c:v>
                </c:pt>
                <c:pt idx="254">
                  <c:v>86.0</c:v>
                </c:pt>
                <c:pt idx="255">
                  <c:v>83.0</c:v>
                </c:pt>
                <c:pt idx="256">
                  <c:v>84.0</c:v>
                </c:pt>
                <c:pt idx="257">
                  <c:v>81.0</c:v>
                </c:pt>
                <c:pt idx="258">
                  <c:v>81.0</c:v>
                </c:pt>
                <c:pt idx="259">
                  <c:v>81.0</c:v>
                </c:pt>
                <c:pt idx="260">
                  <c:v>80.0</c:v>
                </c:pt>
                <c:pt idx="261">
                  <c:v>79.0</c:v>
                </c:pt>
                <c:pt idx="262">
                  <c:v>78.0</c:v>
                </c:pt>
                <c:pt idx="263">
                  <c:v>78.0</c:v>
                </c:pt>
                <c:pt idx="264">
                  <c:v>76.0</c:v>
                </c:pt>
                <c:pt idx="265">
                  <c:v>74.0</c:v>
                </c:pt>
                <c:pt idx="266">
                  <c:v>73.0</c:v>
                </c:pt>
                <c:pt idx="267">
                  <c:v>73.0</c:v>
                </c:pt>
                <c:pt idx="268">
                  <c:v>72.0</c:v>
                </c:pt>
                <c:pt idx="269">
                  <c:v>71.0</c:v>
                </c:pt>
                <c:pt idx="270">
                  <c:v>66.0</c:v>
                </c:pt>
                <c:pt idx="271">
                  <c:v>68.0</c:v>
                </c:pt>
                <c:pt idx="272">
                  <c:v>64.0</c:v>
                </c:pt>
                <c:pt idx="273">
                  <c:v>65.0</c:v>
                </c:pt>
                <c:pt idx="274">
                  <c:v>64.0</c:v>
                </c:pt>
                <c:pt idx="275">
                  <c:v>63.0</c:v>
                </c:pt>
                <c:pt idx="276">
                  <c:v>62.0</c:v>
                </c:pt>
                <c:pt idx="277">
                  <c:v>62.0</c:v>
                </c:pt>
                <c:pt idx="278">
                  <c:v>61.0</c:v>
                </c:pt>
                <c:pt idx="279">
                  <c:v>60.0</c:v>
                </c:pt>
                <c:pt idx="280">
                  <c:v>60.0</c:v>
                </c:pt>
                <c:pt idx="281">
                  <c:v>58.0</c:v>
                </c:pt>
                <c:pt idx="282">
                  <c:v>58.0</c:v>
                </c:pt>
                <c:pt idx="283">
                  <c:v>55.0</c:v>
                </c:pt>
                <c:pt idx="284">
                  <c:v>54.0</c:v>
                </c:pt>
                <c:pt idx="285">
                  <c:v>52.0</c:v>
                </c:pt>
                <c:pt idx="286">
                  <c:v>51.0</c:v>
                </c:pt>
                <c:pt idx="287">
                  <c:v>49.0</c:v>
                </c:pt>
                <c:pt idx="288">
                  <c:v>47.0</c:v>
                </c:pt>
                <c:pt idx="289">
                  <c:v>47.0</c:v>
                </c:pt>
                <c:pt idx="290">
                  <c:v>46.0</c:v>
                </c:pt>
                <c:pt idx="291">
                  <c:v>45.0</c:v>
                </c:pt>
                <c:pt idx="292">
                  <c:v>45.0</c:v>
                </c:pt>
                <c:pt idx="293">
                  <c:v>44.0</c:v>
                </c:pt>
                <c:pt idx="294">
                  <c:v>42.0</c:v>
                </c:pt>
                <c:pt idx="295">
                  <c:v>43.0</c:v>
                </c:pt>
                <c:pt idx="296">
                  <c:v>41.0</c:v>
                </c:pt>
                <c:pt idx="297">
                  <c:v>36.0</c:v>
                </c:pt>
                <c:pt idx="298">
                  <c:v>35.0</c:v>
                </c:pt>
                <c:pt idx="299">
                  <c:v>36.0</c:v>
                </c:pt>
                <c:pt idx="300">
                  <c:v>34.0</c:v>
                </c:pt>
                <c:pt idx="301">
                  <c:v>31.0</c:v>
                </c:pt>
                <c:pt idx="302">
                  <c:v>32.0</c:v>
                </c:pt>
                <c:pt idx="303">
                  <c:v>30.0</c:v>
                </c:pt>
                <c:pt idx="304">
                  <c:v>28.0</c:v>
                </c:pt>
                <c:pt idx="305">
                  <c:v>28.0</c:v>
                </c:pt>
                <c:pt idx="306">
                  <c:v>28.0</c:v>
                </c:pt>
                <c:pt idx="307">
                  <c:v>27.0</c:v>
                </c:pt>
                <c:pt idx="308">
                  <c:v>27.0</c:v>
                </c:pt>
                <c:pt idx="309">
                  <c:v>27.0</c:v>
                </c:pt>
                <c:pt idx="310">
                  <c:v>25.0</c:v>
                </c:pt>
                <c:pt idx="311">
                  <c:v>23.0</c:v>
                </c:pt>
                <c:pt idx="312">
                  <c:v>23.0</c:v>
                </c:pt>
                <c:pt idx="313">
                  <c:v>22.0</c:v>
                </c:pt>
                <c:pt idx="314">
                  <c:v>18.0</c:v>
                </c:pt>
                <c:pt idx="315">
                  <c:v>19.0</c:v>
                </c:pt>
                <c:pt idx="316">
                  <c:v>15.0</c:v>
                </c:pt>
                <c:pt idx="317">
                  <c:v>14.0</c:v>
                </c:pt>
                <c:pt idx="318">
                  <c:v>14.0</c:v>
                </c:pt>
                <c:pt idx="319">
                  <c:v>12.0</c:v>
                </c:pt>
                <c:pt idx="320">
                  <c:v>10.0</c:v>
                </c:pt>
                <c:pt idx="321">
                  <c:v>9.0</c:v>
                </c:pt>
                <c:pt idx="322">
                  <c:v>9.0</c:v>
                </c:pt>
                <c:pt idx="323">
                  <c:v>10.0</c:v>
                </c:pt>
                <c:pt idx="324">
                  <c:v>9.0</c:v>
                </c:pt>
                <c:pt idx="325">
                  <c:v>8.0</c:v>
                </c:pt>
                <c:pt idx="326">
                  <c:v>3.0</c:v>
                </c:pt>
                <c:pt idx="327">
                  <c:v>2.0</c:v>
                </c:pt>
                <c:pt idx="328">
                  <c:v>1.0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21.0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Penetrator!$F$1</c:f>
              <c:strCache>
                <c:ptCount val="1"/>
                <c:pt idx="0">
                  <c:v>QC6-3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Penetrator!$A$9:$A$1000</c:f>
              <c:numCache>
                <c:formatCode>General</c:formatCode>
                <c:ptCount val="99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</c:numCache>
            </c:numRef>
          </c:xVal>
          <c:yVal>
            <c:numRef>
              <c:f>Penetrator!$F$9:$F$1000</c:f>
              <c:numCache>
                <c:formatCode>General</c:formatCode>
                <c:ptCount val="992"/>
                <c:pt idx="0">
                  <c:v>27.0</c:v>
                </c:pt>
                <c:pt idx="1">
                  <c:v>33.0</c:v>
                </c:pt>
                <c:pt idx="2">
                  <c:v>40.0</c:v>
                </c:pt>
                <c:pt idx="3">
                  <c:v>49.0</c:v>
                </c:pt>
                <c:pt idx="4">
                  <c:v>56.0</c:v>
                </c:pt>
                <c:pt idx="5">
                  <c:v>65.0</c:v>
                </c:pt>
                <c:pt idx="6">
                  <c:v>70.0</c:v>
                </c:pt>
                <c:pt idx="7">
                  <c:v>80.0</c:v>
                </c:pt>
                <c:pt idx="8">
                  <c:v>84.0</c:v>
                </c:pt>
                <c:pt idx="9">
                  <c:v>95.0</c:v>
                </c:pt>
                <c:pt idx="10">
                  <c:v>100.0</c:v>
                </c:pt>
                <c:pt idx="11">
                  <c:v>107.0</c:v>
                </c:pt>
                <c:pt idx="12">
                  <c:v>117.0</c:v>
                </c:pt>
                <c:pt idx="13">
                  <c:v>123.0</c:v>
                </c:pt>
                <c:pt idx="14">
                  <c:v>134.0</c:v>
                </c:pt>
                <c:pt idx="15">
                  <c:v>144.0</c:v>
                </c:pt>
                <c:pt idx="16">
                  <c:v>152.0</c:v>
                </c:pt>
                <c:pt idx="17">
                  <c:v>158.0</c:v>
                </c:pt>
                <c:pt idx="18">
                  <c:v>171.0</c:v>
                </c:pt>
                <c:pt idx="19">
                  <c:v>182.0</c:v>
                </c:pt>
                <c:pt idx="20">
                  <c:v>186.0</c:v>
                </c:pt>
                <c:pt idx="21">
                  <c:v>196.0</c:v>
                </c:pt>
                <c:pt idx="22">
                  <c:v>203.0</c:v>
                </c:pt>
                <c:pt idx="23">
                  <c:v>209.0</c:v>
                </c:pt>
                <c:pt idx="24">
                  <c:v>218.0</c:v>
                </c:pt>
                <c:pt idx="25">
                  <c:v>224.0</c:v>
                </c:pt>
                <c:pt idx="26">
                  <c:v>233.0</c:v>
                </c:pt>
                <c:pt idx="27">
                  <c:v>238.0</c:v>
                </c:pt>
                <c:pt idx="28">
                  <c:v>244.0</c:v>
                </c:pt>
                <c:pt idx="29">
                  <c:v>253.0</c:v>
                </c:pt>
                <c:pt idx="30">
                  <c:v>256.0</c:v>
                </c:pt>
                <c:pt idx="31">
                  <c:v>262.0</c:v>
                </c:pt>
                <c:pt idx="32">
                  <c:v>269.0</c:v>
                </c:pt>
                <c:pt idx="33">
                  <c:v>272.0</c:v>
                </c:pt>
                <c:pt idx="34">
                  <c:v>275.0</c:v>
                </c:pt>
                <c:pt idx="35">
                  <c:v>281.0</c:v>
                </c:pt>
                <c:pt idx="36">
                  <c:v>286.0</c:v>
                </c:pt>
                <c:pt idx="37">
                  <c:v>288.0</c:v>
                </c:pt>
                <c:pt idx="38">
                  <c:v>290.0</c:v>
                </c:pt>
                <c:pt idx="39">
                  <c:v>293.0</c:v>
                </c:pt>
                <c:pt idx="40">
                  <c:v>296.0</c:v>
                </c:pt>
                <c:pt idx="41">
                  <c:v>300.0</c:v>
                </c:pt>
                <c:pt idx="42">
                  <c:v>303.0</c:v>
                </c:pt>
                <c:pt idx="43">
                  <c:v>305.0</c:v>
                </c:pt>
                <c:pt idx="44">
                  <c:v>305.0</c:v>
                </c:pt>
                <c:pt idx="45">
                  <c:v>306.0</c:v>
                </c:pt>
                <c:pt idx="46">
                  <c:v>306.0</c:v>
                </c:pt>
                <c:pt idx="47">
                  <c:v>306.0</c:v>
                </c:pt>
                <c:pt idx="48">
                  <c:v>307.0</c:v>
                </c:pt>
                <c:pt idx="49">
                  <c:v>307.0</c:v>
                </c:pt>
                <c:pt idx="50">
                  <c:v>309.0</c:v>
                </c:pt>
                <c:pt idx="51">
                  <c:v>308.0</c:v>
                </c:pt>
                <c:pt idx="52">
                  <c:v>309.0</c:v>
                </c:pt>
                <c:pt idx="53">
                  <c:v>315.0</c:v>
                </c:pt>
                <c:pt idx="54">
                  <c:v>308.0</c:v>
                </c:pt>
                <c:pt idx="55">
                  <c:v>307.0</c:v>
                </c:pt>
                <c:pt idx="56">
                  <c:v>304.0</c:v>
                </c:pt>
                <c:pt idx="57">
                  <c:v>305.0</c:v>
                </c:pt>
                <c:pt idx="58">
                  <c:v>306.0</c:v>
                </c:pt>
                <c:pt idx="59">
                  <c:v>307.0</c:v>
                </c:pt>
                <c:pt idx="60">
                  <c:v>305.0</c:v>
                </c:pt>
                <c:pt idx="61">
                  <c:v>300.0</c:v>
                </c:pt>
                <c:pt idx="62">
                  <c:v>305.0</c:v>
                </c:pt>
                <c:pt idx="63">
                  <c:v>303.0</c:v>
                </c:pt>
                <c:pt idx="64">
                  <c:v>291.0</c:v>
                </c:pt>
                <c:pt idx="65">
                  <c:v>295.0</c:v>
                </c:pt>
                <c:pt idx="66">
                  <c:v>293.0</c:v>
                </c:pt>
                <c:pt idx="67">
                  <c:v>292.0</c:v>
                </c:pt>
                <c:pt idx="68">
                  <c:v>290.0</c:v>
                </c:pt>
                <c:pt idx="69">
                  <c:v>291.0</c:v>
                </c:pt>
                <c:pt idx="70">
                  <c:v>291.0</c:v>
                </c:pt>
                <c:pt idx="71">
                  <c:v>289.0</c:v>
                </c:pt>
                <c:pt idx="72">
                  <c:v>289.0</c:v>
                </c:pt>
                <c:pt idx="73">
                  <c:v>289.0</c:v>
                </c:pt>
                <c:pt idx="74">
                  <c:v>285.0</c:v>
                </c:pt>
                <c:pt idx="75">
                  <c:v>287.0</c:v>
                </c:pt>
                <c:pt idx="76">
                  <c:v>287.0</c:v>
                </c:pt>
                <c:pt idx="77">
                  <c:v>286.0</c:v>
                </c:pt>
                <c:pt idx="78">
                  <c:v>283.0</c:v>
                </c:pt>
                <c:pt idx="79">
                  <c:v>282.0</c:v>
                </c:pt>
                <c:pt idx="80">
                  <c:v>279.0</c:v>
                </c:pt>
                <c:pt idx="81">
                  <c:v>279.0</c:v>
                </c:pt>
                <c:pt idx="82">
                  <c:v>277.0</c:v>
                </c:pt>
                <c:pt idx="83">
                  <c:v>276.0</c:v>
                </c:pt>
                <c:pt idx="84">
                  <c:v>275.0</c:v>
                </c:pt>
                <c:pt idx="85">
                  <c:v>274.0</c:v>
                </c:pt>
                <c:pt idx="86">
                  <c:v>273.0</c:v>
                </c:pt>
                <c:pt idx="87">
                  <c:v>272.0</c:v>
                </c:pt>
                <c:pt idx="88">
                  <c:v>274.0</c:v>
                </c:pt>
                <c:pt idx="89">
                  <c:v>272.0</c:v>
                </c:pt>
                <c:pt idx="90">
                  <c:v>272.0</c:v>
                </c:pt>
                <c:pt idx="91">
                  <c:v>272.0</c:v>
                </c:pt>
                <c:pt idx="92">
                  <c:v>271.0</c:v>
                </c:pt>
                <c:pt idx="93">
                  <c:v>268.0</c:v>
                </c:pt>
                <c:pt idx="94">
                  <c:v>268.0</c:v>
                </c:pt>
                <c:pt idx="95">
                  <c:v>269.0</c:v>
                </c:pt>
                <c:pt idx="96">
                  <c:v>268.0</c:v>
                </c:pt>
                <c:pt idx="97">
                  <c:v>266.0</c:v>
                </c:pt>
                <c:pt idx="98">
                  <c:v>264.0</c:v>
                </c:pt>
                <c:pt idx="99">
                  <c:v>266.0</c:v>
                </c:pt>
                <c:pt idx="100">
                  <c:v>264.0</c:v>
                </c:pt>
                <c:pt idx="101">
                  <c:v>261.0</c:v>
                </c:pt>
                <c:pt idx="102">
                  <c:v>259.0</c:v>
                </c:pt>
                <c:pt idx="103">
                  <c:v>259.0</c:v>
                </c:pt>
                <c:pt idx="104">
                  <c:v>258.0</c:v>
                </c:pt>
                <c:pt idx="105">
                  <c:v>258.0</c:v>
                </c:pt>
                <c:pt idx="106">
                  <c:v>255.0</c:v>
                </c:pt>
                <c:pt idx="107">
                  <c:v>255.0</c:v>
                </c:pt>
                <c:pt idx="108">
                  <c:v>255.0</c:v>
                </c:pt>
                <c:pt idx="109">
                  <c:v>255.0</c:v>
                </c:pt>
                <c:pt idx="110">
                  <c:v>254.0</c:v>
                </c:pt>
                <c:pt idx="111">
                  <c:v>253.0</c:v>
                </c:pt>
                <c:pt idx="112">
                  <c:v>253.0</c:v>
                </c:pt>
                <c:pt idx="113">
                  <c:v>249.0</c:v>
                </c:pt>
                <c:pt idx="114">
                  <c:v>252.0</c:v>
                </c:pt>
                <c:pt idx="115">
                  <c:v>251.0</c:v>
                </c:pt>
                <c:pt idx="116">
                  <c:v>249.0</c:v>
                </c:pt>
                <c:pt idx="117">
                  <c:v>246.0</c:v>
                </c:pt>
                <c:pt idx="118">
                  <c:v>247.0</c:v>
                </c:pt>
                <c:pt idx="119">
                  <c:v>243.0</c:v>
                </c:pt>
                <c:pt idx="120">
                  <c:v>240.0</c:v>
                </c:pt>
                <c:pt idx="121">
                  <c:v>239.0</c:v>
                </c:pt>
                <c:pt idx="122">
                  <c:v>238.0</c:v>
                </c:pt>
                <c:pt idx="123">
                  <c:v>238.0</c:v>
                </c:pt>
                <c:pt idx="124">
                  <c:v>238.0</c:v>
                </c:pt>
                <c:pt idx="125">
                  <c:v>237.0</c:v>
                </c:pt>
                <c:pt idx="126">
                  <c:v>236.0</c:v>
                </c:pt>
                <c:pt idx="127">
                  <c:v>235.0</c:v>
                </c:pt>
                <c:pt idx="128">
                  <c:v>234.0</c:v>
                </c:pt>
                <c:pt idx="129">
                  <c:v>232.0</c:v>
                </c:pt>
                <c:pt idx="130">
                  <c:v>231.0</c:v>
                </c:pt>
                <c:pt idx="131">
                  <c:v>230.0</c:v>
                </c:pt>
                <c:pt idx="132">
                  <c:v>228.0</c:v>
                </c:pt>
                <c:pt idx="133">
                  <c:v>226.0</c:v>
                </c:pt>
                <c:pt idx="134">
                  <c:v>225.0</c:v>
                </c:pt>
                <c:pt idx="135">
                  <c:v>223.0</c:v>
                </c:pt>
                <c:pt idx="136">
                  <c:v>222.0</c:v>
                </c:pt>
                <c:pt idx="137">
                  <c:v>221.0</c:v>
                </c:pt>
                <c:pt idx="138">
                  <c:v>220.0</c:v>
                </c:pt>
                <c:pt idx="139">
                  <c:v>220.0</c:v>
                </c:pt>
                <c:pt idx="140">
                  <c:v>218.0</c:v>
                </c:pt>
                <c:pt idx="141">
                  <c:v>219.0</c:v>
                </c:pt>
                <c:pt idx="142">
                  <c:v>218.0</c:v>
                </c:pt>
                <c:pt idx="143">
                  <c:v>217.0</c:v>
                </c:pt>
                <c:pt idx="144">
                  <c:v>214.0</c:v>
                </c:pt>
                <c:pt idx="145">
                  <c:v>214.0</c:v>
                </c:pt>
                <c:pt idx="146">
                  <c:v>211.0</c:v>
                </c:pt>
                <c:pt idx="147">
                  <c:v>209.0</c:v>
                </c:pt>
                <c:pt idx="148">
                  <c:v>208.0</c:v>
                </c:pt>
                <c:pt idx="149">
                  <c:v>209.0</c:v>
                </c:pt>
                <c:pt idx="150">
                  <c:v>206.0</c:v>
                </c:pt>
                <c:pt idx="151">
                  <c:v>205.0</c:v>
                </c:pt>
                <c:pt idx="152">
                  <c:v>203.0</c:v>
                </c:pt>
                <c:pt idx="153">
                  <c:v>203.0</c:v>
                </c:pt>
                <c:pt idx="154">
                  <c:v>202.0</c:v>
                </c:pt>
                <c:pt idx="155">
                  <c:v>203.0</c:v>
                </c:pt>
                <c:pt idx="156">
                  <c:v>201.0</c:v>
                </c:pt>
                <c:pt idx="157">
                  <c:v>200.0</c:v>
                </c:pt>
                <c:pt idx="158">
                  <c:v>198.0</c:v>
                </c:pt>
                <c:pt idx="159">
                  <c:v>196.0</c:v>
                </c:pt>
                <c:pt idx="160">
                  <c:v>196.0</c:v>
                </c:pt>
                <c:pt idx="161">
                  <c:v>192.0</c:v>
                </c:pt>
                <c:pt idx="162">
                  <c:v>191.0</c:v>
                </c:pt>
                <c:pt idx="163">
                  <c:v>191.0</c:v>
                </c:pt>
                <c:pt idx="164">
                  <c:v>189.0</c:v>
                </c:pt>
                <c:pt idx="165">
                  <c:v>187.0</c:v>
                </c:pt>
                <c:pt idx="166">
                  <c:v>187.0</c:v>
                </c:pt>
                <c:pt idx="167">
                  <c:v>186.0</c:v>
                </c:pt>
                <c:pt idx="168">
                  <c:v>186.0</c:v>
                </c:pt>
                <c:pt idx="169">
                  <c:v>184.0</c:v>
                </c:pt>
                <c:pt idx="170">
                  <c:v>184.0</c:v>
                </c:pt>
                <c:pt idx="171">
                  <c:v>182.0</c:v>
                </c:pt>
                <c:pt idx="172">
                  <c:v>181.0</c:v>
                </c:pt>
                <c:pt idx="173">
                  <c:v>180.0</c:v>
                </c:pt>
                <c:pt idx="174">
                  <c:v>178.0</c:v>
                </c:pt>
                <c:pt idx="175">
                  <c:v>177.0</c:v>
                </c:pt>
                <c:pt idx="176">
                  <c:v>177.0</c:v>
                </c:pt>
                <c:pt idx="177">
                  <c:v>173.0</c:v>
                </c:pt>
                <c:pt idx="178">
                  <c:v>172.0</c:v>
                </c:pt>
                <c:pt idx="179">
                  <c:v>170.0</c:v>
                </c:pt>
                <c:pt idx="180">
                  <c:v>170.0</c:v>
                </c:pt>
                <c:pt idx="181">
                  <c:v>169.0</c:v>
                </c:pt>
                <c:pt idx="182">
                  <c:v>169.0</c:v>
                </c:pt>
                <c:pt idx="183">
                  <c:v>168.0</c:v>
                </c:pt>
                <c:pt idx="184">
                  <c:v>167.0</c:v>
                </c:pt>
                <c:pt idx="185">
                  <c:v>166.0</c:v>
                </c:pt>
                <c:pt idx="186">
                  <c:v>166.0</c:v>
                </c:pt>
                <c:pt idx="187">
                  <c:v>163.0</c:v>
                </c:pt>
                <c:pt idx="188">
                  <c:v>163.0</c:v>
                </c:pt>
                <c:pt idx="189">
                  <c:v>161.0</c:v>
                </c:pt>
                <c:pt idx="190">
                  <c:v>159.0</c:v>
                </c:pt>
                <c:pt idx="191">
                  <c:v>157.0</c:v>
                </c:pt>
                <c:pt idx="192">
                  <c:v>157.0</c:v>
                </c:pt>
                <c:pt idx="193">
                  <c:v>154.0</c:v>
                </c:pt>
                <c:pt idx="194">
                  <c:v>154.0</c:v>
                </c:pt>
                <c:pt idx="195">
                  <c:v>152.0</c:v>
                </c:pt>
                <c:pt idx="196">
                  <c:v>152.0</c:v>
                </c:pt>
                <c:pt idx="197">
                  <c:v>151.0</c:v>
                </c:pt>
                <c:pt idx="198">
                  <c:v>150.0</c:v>
                </c:pt>
                <c:pt idx="199">
                  <c:v>149.0</c:v>
                </c:pt>
                <c:pt idx="200">
                  <c:v>149.0</c:v>
                </c:pt>
                <c:pt idx="201">
                  <c:v>148.0</c:v>
                </c:pt>
                <c:pt idx="202">
                  <c:v>146.0</c:v>
                </c:pt>
                <c:pt idx="203">
                  <c:v>145.0</c:v>
                </c:pt>
                <c:pt idx="204">
                  <c:v>141.0</c:v>
                </c:pt>
                <c:pt idx="205">
                  <c:v>142.0</c:v>
                </c:pt>
                <c:pt idx="206">
                  <c:v>138.0</c:v>
                </c:pt>
                <c:pt idx="207">
                  <c:v>138.0</c:v>
                </c:pt>
                <c:pt idx="208">
                  <c:v>136.0</c:v>
                </c:pt>
                <c:pt idx="209">
                  <c:v>135.0</c:v>
                </c:pt>
                <c:pt idx="210">
                  <c:v>136.0</c:v>
                </c:pt>
                <c:pt idx="211">
                  <c:v>135.0</c:v>
                </c:pt>
                <c:pt idx="212">
                  <c:v>134.0</c:v>
                </c:pt>
                <c:pt idx="213">
                  <c:v>134.0</c:v>
                </c:pt>
                <c:pt idx="214">
                  <c:v>133.0</c:v>
                </c:pt>
                <c:pt idx="215">
                  <c:v>131.0</c:v>
                </c:pt>
                <c:pt idx="216">
                  <c:v>130.0</c:v>
                </c:pt>
                <c:pt idx="217">
                  <c:v>128.0</c:v>
                </c:pt>
                <c:pt idx="218">
                  <c:v>127.0</c:v>
                </c:pt>
                <c:pt idx="219">
                  <c:v>126.0</c:v>
                </c:pt>
                <c:pt idx="220">
                  <c:v>125.0</c:v>
                </c:pt>
                <c:pt idx="221">
                  <c:v>123.0</c:v>
                </c:pt>
                <c:pt idx="222">
                  <c:v>121.0</c:v>
                </c:pt>
                <c:pt idx="223">
                  <c:v>119.0</c:v>
                </c:pt>
                <c:pt idx="224">
                  <c:v>119.0</c:v>
                </c:pt>
                <c:pt idx="225">
                  <c:v>119.0</c:v>
                </c:pt>
                <c:pt idx="226">
                  <c:v>118.0</c:v>
                </c:pt>
                <c:pt idx="227">
                  <c:v>117.0</c:v>
                </c:pt>
                <c:pt idx="228">
                  <c:v>117.0</c:v>
                </c:pt>
                <c:pt idx="229">
                  <c:v>116.0</c:v>
                </c:pt>
                <c:pt idx="230">
                  <c:v>115.0</c:v>
                </c:pt>
                <c:pt idx="231">
                  <c:v>113.0</c:v>
                </c:pt>
                <c:pt idx="232">
                  <c:v>111.0</c:v>
                </c:pt>
                <c:pt idx="233">
                  <c:v>112.0</c:v>
                </c:pt>
                <c:pt idx="234">
                  <c:v>110.0</c:v>
                </c:pt>
                <c:pt idx="235">
                  <c:v>106.0</c:v>
                </c:pt>
                <c:pt idx="236">
                  <c:v>104.0</c:v>
                </c:pt>
                <c:pt idx="237">
                  <c:v>106.0</c:v>
                </c:pt>
                <c:pt idx="238">
                  <c:v>103.0</c:v>
                </c:pt>
                <c:pt idx="239">
                  <c:v>102.0</c:v>
                </c:pt>
                <c:pt idx="240">
                  <c:v>101.0</c:v>
                </c:pt>
                <c:pt idx="241">
                  <c:v>101.0</c:v>
                </c:pt>
                <c:pt idx="242">
                  <c:v>100.0</c:v>
                </c:pt>
                <c:pt idx="243">
                  <c:v>101.0</c:v>
                </c:pt>
                <c:pt idx="244">
                  <c:v>99.0</c:v>
                </c:pt>
                <c:pt idx="245">
                  <c:v>98.0</c:v>
                </c:pt>
                <c:pt idx="246">
                  <c:v>97.0</c:v>
                </c:pt>
                <c:pt idx="247">
                  <c:v>97.0</c:v>
                </c:pt>
                <c:pt idx="248">
                  <c:v>93.0</c:v>
                </c:pt>
                <c:pt idx="249">
                  <c:v>94.0</c:v>
                </c:pt>
                <c:pt idx="250">
                  <c:v>90.0</c:v>
                </c:pt>
                <c:pt idx="251">
                  <c:v>89.0</c:v>
                </c:pt>
                <c:pt idx="252">
                  <c:v>88.0</c:v>
                </c:pt>
                <c:pt idx="253">
                  <c:v>88.0</c:v>
                </c:pt>
                <c:pt idx="254">
                  <c:v>84.0</c:v>
                </c:pt>
                <c:pt idx="255">
                  <c:v>85.0</c:v>
                </c:pt>
                <c:pt idx="256">
                  <c:v>84.0</c:v>
                </c:pt>
                <c:pt idx="257">
                  <c:v>83.0</c:v>
                </c:pt>
                <c:pt idx="258">
                  <c:v>84.0</c:v>
                </c:pt>
                <c:pt idx="259">
                  <c:v>80.0</c:v>
                </c:pt>
                <c:pt idx="260">
                  <c:v>82.0</c:v>
                </c:pt>
                <c:pt idx="261">
                  <c:v>81.0</c:v>
                </c:pt>
                <c:pt idx="262">
                  <c:v>77.0</c:v>
                </c:pt>
                <c:pt idx="263">
                  <c:v>77.0</c:v>
                </c:pt>
                <c:pt idx="264">
                  <c:v>76.0</c:v>
                </c:pt>
                <c:pt idx="265">
                  <c:v>74.0</c:v>
                </c:pt>
                <c:pt idx="266">
                  <c:v>70.0</c:v>
                </c:pt>
                <c:pt idx="267">
                  <c:v>68.0</c:v>
                </c:pt>
                <c:pt idx="268">
                  <c:v>69.0</c:v>
                </c:pt>
                <c:pt idx="269">
                  <c:v>67.0</c:v>
                </c:pt>
                <c:pt idx="270">
                  <c:v>67.0</c:v>
                </c:pt>
                <c:pt idx="271">
                  <c:v>67.0</c:v>
                </c:pt>
                <c:pt idx="272">
                  <c:v>66.0</c:v>
                </c:pt>
                <c:pt idx="273">
                  <c:v>64.0</c:v>
                </c:pt>
                <c:pt idx="274">
                  <c:v>63.0</c:v>
                </c:pt>
                <c:pt idx="275">
                  <c:v>64.0</c:v>
                </c:pt>
                <c:pt idx="276">
                  <c:v>63.0</c:v>
                </c:pt>
                <c:pt idx="277">
                  <c:v>61.0</c:v>
                </c:pt>
                <c:pt idx="278">
                  <c:v>60.0</c:v>
                </c:pt>
                <c:pt idx="279">
                  <c:v>56.0</c:v>
                </c:pt>
                <c:pt idx="280">
                  <c:v>58.0</c:v>
                </c:pt>
                <c:pt idx="281">
                  <c:v>55.0</c:v>
                </c:pt>
                <c:pt idx="282">
                  <c:v>53.0</c:v>
                </c:pt>
                <c:pt idx="283">
                  <c:v>53.0</c:v>
                </c:pt>
                <c:pt idx="284">
                  <c:v>52.0</c:v>
                </c:pt>
                <c:pt idx="285">
                  <c:v>51.0</c:v>
                </c:pt>
                <c:pt idx="286">
                  <c:v>50.0</c:v>
                </c:pt>
                <c:pt idx="287">
                  <c:v>49.0</c:v>
                </c:pt>
                <c:pt idx="288">
                  <c:v>48.0</c:v>
                </c:pt>
                <c:pt idx="289">
                  <c:v>47.0</c:v>
                </c:pt>
                <c:pt idx="290">
                  <c:v>46.0</c:v>
                </c:pt>
                <c:pt idx="291">
                  <c:v>47.0</c:v>
                </c:pt>
                <c:pt idx="292">
                  <c:v>45.0</c:v>
                </c:pt>
                <c:pt idx="293">
                  <c:v>41.0</c:v>
                </c:pt>
                <c:pt idx="294">
                  <c:v>41.0</c:v>
                </c:pt>
                <c:pt idx="295">
                  <c:v>37.0</c:v>
                </c:pt>
                <c:pt idx="296">
                  <c:v>37.0</c:v>
                </c:pt>
                <c:pt idx="297">
                  <c:v>34.0</c:v>
                </c:pt>
                <c:pt idx="298">
                  <c:v>35.0</c:v>
                </c:pt>
                <c:pt idx="299">
                  <c:v>34.0</c:v>
                </c:pt>
                <c:pt idx="300">
                  <c:v>33.0</c:v>
                </c:pt>
                <c:pt idx="301">
                  <c:v>32.0</c:v>
                </c:pt>
                <c:pt idx="302">
                  <c:v>33.0</c:v>
                </c:pt>
                <c:pt idx="303">
                  <c:v>31.0</c:v>
                </c:pt>
                <c:pt idx="304">
                  <c:v>30.0</c:v>
                </c:pt>
                <c:pt idx="305">
                  <c:v>28.0</c:v>
                </c:pt>
                <c:pt idx="306">
                  <c:v>29.0</c:v>
                </c:pt>
                <c:pt idx="307">
                  <c:v>26.0</c:v>
                </c:pt>
                <c:pt idx="308">
                  <c:v>25.0</c:v>
                </c:pt>
                <c:pt idx="309">
                  <c:v>24.0</c:v>
                </c:pt>
                <c:pt idx="310">
                  <c:v>20.0</c:v>
                </c:pt>
                <c:pt idx="311">
                  <c:v>21.0</c:v>
                </c:pt>
                <c:pt idx="312">
                  <c:v>19.0</c:v>
                </c:pt>
                <c:pt idx="313">
                  <c:v>18.0</c:v>
                </c:pt>
                <c:pt idx="314">
                  <c:v>16.0</c:v>
                </c:pt>
                <c:pt idx="315">
                  <c:v>16.0</c:v>
                </c:pt>
                <c:pt idx="316">
                  <c:v>15.0</c:v>
                </c:pt>
                <c:pt idx="317">
                  <c:v>15.0</c:v>
                </c:pt>
                <c:pt idx="318">
                  <c:v>13.0</c:v>
                </c:pt>
                <c:pt idx="319">
                  <c:v>12.0</c:v>
                </c:pt>
                <c:pt idx="320">
                  <c:v>13.0</c:v>
                </c:pt>
                <c:pt idx="321">
                  <c:v>11.0</c:v>
                </c:pt>
                <c:pt idx="322">
                  <c:v>10.0</c:v>
                </c:pt>
                <c:pt idx="323">
                  <c:v>6.0</c:v>
                </c:pt>
                <c:pt idx="324">
                  <c:v>5.0</c:v>
                </c:pt>
                <c:pt idx="325">
                  <c:v>3.0</c:v>
                </c:pt>
                <c:pt idx="326">
                  <c:v>2.0</c:v>
                </c:pt>
                <c:pt idx="327">
                  <c:v>2.0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Penetrator!$H$1</c:f>
              <c:strCache>
                <c:ptCount val="1"/>
                <c:pt idx="0">
                  <c:v>D10-7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Penetrator!$A$9:$A$1000</c:f>
              <c:numCache>
                <c:formatCode>General</c:formatCode>
                <c:ptCount val="99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</c:numCache>
            </c:numRef>
          </c:xVal>
          <c:yVal>
            <c:numRef>
              <c:f>Penetrator!$H$9:$H$1000</c:f>
              <c:numCache>
                <c:formatCode>General</c:formatCode>
                <c:ptCount val="992"/>
                <c:pt idx="0">
                  <c:v>0.0</c:v>
                </c:pt>
                <c:pt idx="1">
                  <c:v>0.0</c:v>
                </c:pt>
                <c:pt idx="2">
                  <c:v>3.0</c:v>
                </c:pt>
                <c:pt idx="3">
                  <c:v>11.0</c:v>
                </c:pt>
                <c:pt idx="4">
                  <c:v>21.0</c:v>
                </c:pt>
                <c:pt idx="5">
                  <c:v>40.0</c:v>
                </c:pt>
                <c:pt idx="6">
                  <c:v>65.0</c:v>
                </c:pt>
                <c:pt idx="7">
                  <c:v>90.0</c:v>
                </c:pt>
                <c:pt idx="8">
                  <c:v>120.0</c:v>
                </c:pt>
                <c:pt idx="9">
                  <c:v>153.0</c:v>
                </c:pt>
                <c:pt idx="10">
                  <c:v>189.0</c:v>
                </c:pt>
                <c:pt idx="11">
                  <c:v>222.0</c:v>
                </c:pt>
                <c:pt idx="12">
                  <c:v>258.0</c:v>
                </c:pt>
                <c:pt idx="13">
                  <c:v>292.0</c:v>
                </c:pt>
                <c:pt idx="14">
                  <c:v>325.0</c:v>
                </c:pt>
                <c:pt idx="15">
                  <c:v>350.0</c:v>
                </c:pt>
                <c:pt idx="16">
                  <c:v>375.0</c:v>
                </c:pt>
                <c:pt idx="17">
                  <c:v>401.0</c:v>
                </c:pt>
                <c:pt idx="18">
                  <c:v>424.0</c:v>
                </c:pt>
                <c:pt idx="19">
                  <c:v>444.0</c:v>
                </c:pt>
                <c:pt idx="20">
                  <c:v>463.0</c:v>
                </c:pt>
                <c:pt idx="21">
                  <c:v>484.0</c:v>
                </c:pt>
                <c:pt idx="22">
                  <c:v>505.0</c:v>
                </c:pt>
                <c:pt idx="23">
                  <c:v>525.0</c:v>
                </c:pt>
                <c:pt idx="24">
                  <c:v>547.0</c:v>
                </c:pt>
                <c:pt idx="25">
                  <c:v>564.0</c:v>
                </c:pt>
                <c:pt idx="26">
                  <c:v>581.0</c:v>
                </c:pt>
                <c:pt idx="27">
                  <c:v>601.0</c:v>
                </c:pt>
                <c:pt idx="28">
                  <c:v>617.0</c:v>
                </c:pt>
                <c:pt idx="29">
                  <c:v>634.0</c:v>
                </c:pt>
                <c:pt idx="30">
                  <c:v>651.0</c:v>
                </c:pt>
                <c:pt idx="31">
                  <c:v>666.0</c:v>
                </c:pt>
                <c:pt idx="32">
                  <c:v>682.0</c:v>
                </c:pt>
                <c:pt idx="33">
                  <c:v>696.0</c:v>
                </c:pt>
                <c:pt idx="34">
                  <c:v>711.0</c:v>
                </c:pt>
                <c:pt idx="35">
                  <c:v>722.0</c:v>
                </c:pt>
                <c:pt idx="36">
                  <c:v>738.0</c:v>
                </c:pt>
                <c:pt idx="37">
                  <c:v>755.0</c:v>
                </c:pt>
                <c:pt idx="38">
                  <c:v>764.0</c:v>
                </c:pt>
                <c:pt idx="39">
                  <c:v>772.0</c:v>
                </c:pt>
                <c:pt idx="40">
                  <c:v>791.0</c:v>
                </c:pt>
                <c:pt idx="41">
                  <c:v>794.0</c:v>
                </c:pt>
                <c:pt idx="42">
                  <c:v>808.0</c:v>
                </c:pt>
                <c:pt idx="43">
                  <c:v>818.0</c:v>
                </c:pt>
                <c:pt idx="44">
                  <c:v>827.0</c:v>
                </c:pt>
                <c:pt idx="45">
                  <c:v>837.0</c:v>
                </c:pt>
                <c:pt idx="46">
                  <c:v>845.0</c:v>
                </c:pt>
                <c:pt idx="47">
                  <c:v>860.0</c:v>
                </c:pt>
                <c:pt idx="48">
                  <c:v>865.0</c:v>
                </c:pt>
                <c:pt idx="49">
                  <c:v>879.0</c:v>
                </c:pt>
                <c:pt idx="50">
                  <c:v>887.0</c:v>
                </c:pt>
                <c:pt idx="51">
                  <c:v>902.0</c:v>
                </c:pt>
                <c:pt idx="52">
                  <c:v>946.0</c:v>
                </c:pt>
                <c:pt idx="53">
                  <c:v>919.0</c:v>
                </c:pt>
                <c:pt idx="54">
                  <c:v>907.0</c:v>
                </c:pt>
                <c:pt idx="55">
                  <c:v>914.0</c:v>
                </c:pt>
                <c:pt idx="56">
                  <c:v>915.0</c:v>
                </c:pt>
                <c:pt idx="57">
                  <c:v>915.0</c:v>
                </c:pt>
                <c:pt idx="58">
                  <c:v>914.0</c:v>
                </c:pt>
                <c:pt idx="59">
                  <c:v>914.0</c:v>
                </c:pt>
                <c:pt idx="60">
                  <c:v>914.0</c:v>
                </c:pt>
                <c:pt idx="61">
                  <c:v>914.0</c:v>
                </c:pt>
                <c:pt idx="62">
                  <c:v>916.0</c:v>
                </c:pt>
                <c:pt idx="63">
                  <c:v>914.0</c:v>
                </c:pt>
                <c:pt idx="64">
                  <c:v>914.0</c:v>
                </c:pt>
                <c:pt idx="65">
                  <c:v>913.0</c:v>
                </c:pt>
                <c:pt idx="66">
                  <c:v>910.0</c:v>
                </c:pt>
                <c:pt idx="67">
                  <c:v>910.0</c:v>
                </c:pt>
                <c:pt idx="68">
                  <c:v>909.0</c:v>
                </c:pt>
                <c:pt idx="69">
                  <c:v>906.0</c:v>
                </c:pt>
                <c:pt idx="70">
                  <c:v>906.0</c:v>
                </c:pt>
                <c:pt idx="71">
                  <c:v>904.0</c:v>
                </c:pt>
                <c:pt idx="72">
                  <c:v>905.0</c:v>
                </c:pt>
                <c:pt idx="73">
                  <c:v>904.0</c:v>
                </c:pt>
                <c:pt idx="74">
                  <c:v>902.0</c:v>
                </c:pt>
                <c:pt idx="75">
                  <c:v>898.0</c:v>
                </c:pt>
                <c:pt idx="76">
                  <c:v>898.0</c:v>
                </c:pt>
                <c:pt idx="77">
                  <c:v>897.0</c:v>
                </c:pt>
                <c:pt idx="78">
                  <c:v>897.0</c:v>
                </c:pt>
                <c:pt idx="79">
                  <c:v>897.0</c:v>
                </c:pt>
                <c:pt idx="80">
                  <c:v>894.0</c:v>
                </c:pt>
                <c:pt idx="81">
                  <c:v>895.0</c:v>
                </c:pt>
                <c:pt idx="82">
                  <c:v>894.0</c:v>
                </c:pt>
                <c:pt idx="83">
                  <c:v>894.0</c:v>
                </c:pt>
                <c:pt idx="84">
                  <c:v>895.0</c:v>
                </c:pt>
                <c:pt idx="85">
                  <c:v>890.0</c:v>
                </c:pt>
                <c:pt idx="86">
                  <c:v>889.0</c:v>
                </c:pt>
                <c:pt idx="87">
                  <c:v>886.0</c:v>
                </c:pt>
                <c:pt idx="88">
                  <c:v>883.0</c:v>
                </c:pt>
                <c:pt idx="89">
                  <c:v>886.0</c:v>
                </c:pt>
                <c:pt idx="90">
                  <c:v>886.0</c:v>
                </c:pt>
                <c:pt idx="91">
                  <c:v>883.0</c:v>
                </c:pt>
                <c:pt idx="92">
                  <c:v>880.0</c:v>
                </c:pt>
                <c:pt idx="93">
                  <c:v>883.0</c:v>
                </c:pt>
                <c:pt idx="94">
                  <c:v>879.0</c:v>
                </c:pt>
                <c:pt idx="95">
                  <c:v>880.0</c:v>
                </c:pt>
                <c:pt idx="96">
                  <c:v>879.0</c:v>
                </c:pt>
                <c:pt idx="97">
                  <c:v>878.0</c:v>
                </c:pt>
                <c:pt idx="98">
                  <c:v>878.0</c:v>
                </c:pt>
                <c:pt idx="99">
                  <c:v>876.0</c:v>
                </c:pt>
                <c:pt idx="100">
                  <c:v>877.0</c:v>
                </c:pt>
                <c:pt idx="101">
                  <c:v>876.0</c:v>
                </c:pt>
                <c:pt idx="102">
                  <c:v>876.0</c:v>
                </c:pt>
                <c:pt idx="103">
                  <c:v>872.0</c:v>
                </c:pt>
                <c:pt idx="104">
                  <c:v>877.0</c:v>
                </c:pt>
                <c:pt idx="105">
                  <c:v>873.0</c:v>
                </c:pt>
                <c:pt idx="106">
                  <c:v>871.0</c:v>
                </c:pt>
                <c:pt idx="107">
                  <c:v>868.0</c:v>
                </c:pt>
                <c:pt idx="108">
                  <c:v>867.0</c:v>
                </c:pt>
                <c:pt idx="109">
                  <c:v>864.0</c:v>
                </c:pt>
                <c:pt idx="110">
                  <c:v>865.0</c:v>
                </c:pt>
                <c:pt idx="111">
                  <c:v>863.0</c:v>
                </c:pt>
                <c:pt idx="112">
                  <c:v>862.0</c:v>
                </c:pt>
                <c:pt idx="113">
                  <c:v>861.0</c:v>
                </c:pt>
                <c:pt idx="114">
                  <c:v>861.0</c:v>
                </c:pt>
                <c:pt idx="115">
                  <c:v>860.0</c:v>
                </c:pt>
                <c:pt idx="116">
                  <c:v>862.0</c:v>
                </c:pt>
                <c:pt idx="117">
                  <c:v>857.0</c:v>
                </c:pt>
                <c:pt idx="118">
                  <c:v>855.0</c:v>
                </c:pt>
                <c:pt idx="119">
                  <c:v>856.0</c:v>
                </c:pt>
                <c:pt idx="120">
                  <c:v>853.0</c:v>
                </c:pt>
                <c:pt idx="121">
                  <c:v>851.0</c:v>
                </c:pt>
                <c:pt idx="122">
                  <c:v>849.0</c:v>
                </c:pt>
                <c:pt idx="123">
                  <c:v>847.0</c:v>
                </c:pt>
                <c:pt idx="124">
                  <c:v>846.0</c:v>
                </c:pt>
                <c:pt idx="125">
                  <c:v>845.0</c:v>
                </c:pt>
                <c:pt idx="126">
                  <c:v>844.0</c:v>
                </c:pt>
                <c:pt idx="127">
                  <c:v>844.0</c:v>
                </c:pt>
                <c:pt idx="128">
                  <c:v>844.0</c:v>
                </c:pt>
                <c:pt idx="129">
                  <c:v>842.0</c:v>
                </c:pt>
                <c:pt idx="130">
                  <c:v>841.0</c:v>
                </c:pt>
                <c:pt idx="131">
                  <c:v>842.0</c:v>
                </c:pt>
                <c:pt idx="132">
                  <c:v>839.0</c:v>
                </c:pt>
                <c:pt idx="133">
                  <c:v>838.0</c:v>
                </c:pt>
                <c:pt idx="134">
                  <c:v>836.0</c:v>
                </c:pt>
                <c:pt idx="135">
                  <c:v>834.0</c:v>
                </c:pt>
                <c:pt idx="136">
                  <c:v>831.0</c:v>
                </c:pt>
                <c:pt idx="137">
                  <c:v>830.0</c:v>
                </c:pt>
                <c:pt idx="138">
                  <c:v>830.0</c:v>
                </c:pt>
                <c:pt idx="139">
                  <c:v>828.0</c:v>
                </c:pt>
                <c:pt idx="140">
                  <c:v>827.0</c:v>
                </c:pt>
                <c:pt idx="141">
                  <c:v>826.0</c:v>
                </c:pt>
                <c:pt idx="142">
                  <c:v>826.0</c:v>
                </c:pt>
                <c:pt idx="143">
                  <c:v>825.0</c:v>
                </c:pt>
                <c:pt idx="144">
                  <c:v>825.0</c:v>
                </c:pt>
                <c:pt idx="145">
                  <c:v>824.0</c:v>
                </c:pt>
                <c:pt idx="146">
                  <c:v>821.0</c:v>
                </c:pt>
                <c:pt idx="147">
                  <c:v>817.0</c:v>
                </c:pt>
                <c:pt idx="148">
                  <c:v>815.0</c:v>
                </c:pt>
                <c:pt idx="149">
                  <c:v>815.0</c:v>
                </c:pt>
                <c:pt idx="150">
                  <c:v>814.0</c:v>
                </c:pt>
                <c:pt idx="151">
                  <c:v>811.0</c:v>
                </c:pt>
                <c:pt idx="152">
                  <c:v>811.0</c:v>
                </c:pt>
                <c:pt idx="153">
                  <c:v>809.0</c:v>
                </c:pt>
                <c:pt idx="154">
                  <c:v>810.0</c:v>
                </c:pt>
                <c:pt idx="155">
                  <c:v>808.0</c:v>
                </c:pt>
                <c:pt idx="156">
                  <c:v>808.0</c:v>
                </c:pt>
                <c:pt idx="157">
                  <c:v>807.0</c:v>
                </c:pt>
                <c:pt idx="158">
                  <c:v>807.0</c:v>
                </c:pt>
                <c:pt idx="159">
                  <c:v>806.0</c:v>
                </c:pt>
                <c:pt idx="160">
                  <c:v>806.0</c:v>
                </c:pt>
                <c:pt idx="161">
                  <c:v>804.0</c:v>
                </c:pt>
                <c:pt idx="162">
                  <c:v>802.0</c:v>
                </c:pt>
                <c:pt idx="163">
                  <c:v>799.0</c:v>
                </c:pt>
                <c:pt idx="164">
                  <c:v>796.0</c:v>
                </c:pt>
                <c:pt idx="165">
                  <c:v>794.0</c:v>
                </c:pt>
                <c:pt idx="166">
                  <c:v>793.0</c:v>
                </c:pt>
                <c:pt idx="167">
                  <c:v>792.0</c:v>
                </c:pt>
                <c:pt idx="168">
                  <c:v>793.0</c:v>
                </c:pt>
                <c:pt idx="169">
                  <c:v>791.0</c:v>
                </c:pt>
                <c:pt idx="170">
                  <c:v>791.0</c:v>
                </c:pt>
                <c:pt idx="171">
                  <c:v>791.0</c:v>
                </c:pt>
                <c:pt idx="172">
                  <c:v>789.0</c:v>
                </c:pt>
                <c:pt idx="173">
                  <c:v>788.0</c:v>
                </c:pt>
                <c:pt idx="174">
                  <c:v>786.0</c:v>
                </c:pt>
                <c:pt idx="175">
                  <c:v>781.0</c:v>
                </c:pt>
                <c:pt idx="176">
                  <c:v>781.0</c:v>
                </c:pt>
                <c:pt idx="177">
                  <c:v>781.0</c:v>
                </c:pt>
                <c:pt idx="178">
                  <c:v>778.0</c:v>
                </c:pt>
                <c:pt idx="179">
                  <c:v>776.0</c:v>
                </c:pt>
                <c:pt idx="180">
                  <c:v>774.0</c:v>
                </c:pt>
                <c:pt idx="181">
                  <c:v>774.0</c:v>
                </c:pt>
                <c:pt idx="182">
                  <c:v>772.0</c:v>
                </c:pt>
                <c:pt idx="183">
                  <c:v>773.0</c:v>
                </c:pt>
                <c:pt idx="184">
                  <c:v>771.0</c:v>
                </c:pt>
                <c:pt idx="185">
                  <c:v>771.0</c:v>
                </c:pt>
                <c:pt idx="186">
                  <c:v>767.0</c:v>
                </c:pt>
                <c:pt idx="187">
                  <c:v>767.0</c:v>
                </c:pt>
                <c:pt idx="188">
                  <c:v>766.0</c:v>
                </c:pt>
                <c:pt idx="189">
                  <c:v>762.0</c:v>
                </c:pt>
                <c:pt idx="190">
                  <c:v>759.0</c:v>
                </c:pt>
                <c:pt idx="191">
                  <c:v>758.0</c:v>
                </c:pt>
                <c:pt idx="192">
                  <c:v>757.0</c:v>
                </c:pt>
                <c:pt idx="193">
                  <c:v>757.0</c:v>
                </c:pt>
                <c:pt idx="194">
                  <c:v>756.0</c:v>
                </c:pt>
                <c:pt idx="195">
                  <c:v>756.0</c:v>
                </c:pt>
                <c:pt idx="196">
                  <c:v>754.0</c:v>
                </c:pt>
                <c:pt idx="197">
                  <c:v>754.0</c:v>
                </c:pt>
                <c:pt idx="198">
                  <c:v>752.0</c:v>
                </c:pt>
                <c:pt idx="199">
                  <c:v>749.0</c:v>
                </c:pt>
                <c:pt idx="200">
                  <c:v>748.0</c:v>
                </c:pt>
                <c:pt idx="201">
                  <c:v>745.0</c:v>
                </c:pt>
                <c:pt idx="202">
                  <c:v>744.0</c:v>
                </c:pt>
                <c:pt idx="203">
                  <c:v>742.0</c:v>
                </c:pt>
                <c:pt idx="204">
                  <c:v>740.0</c:v>
                </c:pt>
                <c:pt idx="205">
                  <c:v>741.0</c:v>
                </c:pt>
                <c:pt idx="206">
                  <c:v>739.0</c:v>
                </c:pt>
                <c:pt idx="207">
                  <c:v>737.0</c:v>
                </c:pt>
                <c:pt idx="208">
                  <c:v>736.0</c:v>
                </c:pt>
                <c:pt idx="209">
                  <c:v>736.0</c:v>
                </c:pt>
                <c:pt idx="210">
                  <c:v>735.0</c:v>
                </c:pt>
                <c:pt idx="211">
                  <c:v>730.0</c:v>
                </c:pt>
                <c:pt idx="212">
                  <c:v>728.0</c:v>
                </c:pt>
                <c:pt idx="213">
                  <c:v>727.0</c:v>
                </c:pt>
                <c:pt idx="214">
                  <c:v>725.0</c:v>
                </c:pt>
                <c:pt idx="215">
                  <c:v>723.0</c:v>
                </c:pt>
                <c:pt idx="216">
                  <c:v>722.0</c:v>
                </c:pt>
                <c:pt idx="217">
                  <c:v>722.0</c:v>
                </c:pt>
                <c:pt idx="218">
                  <c:v>721.0</c:v>
                </c:pt>
                <c:pt idx="219">
                  <c:v>719.0</c:v>
                </c:pt>
                <c:pt idx="220">
                  <c:v>718.0</c:v>
                </c:pt>
                <c:pt idx="221">
                  <c:v>717.0</c:v>
                </c:pt>
                <c:pt idx="222">
                  <c:v>713.0</c:v>
                </c:pt>
                <c:pt idx="223">
                  <c:v>715.0</c:v>
                </c:pt>
                <c:pt idx="224">
                  <c:v>711.0</c:v>
                </c:pt>
                <c:pt idx="225">
                  <c:v>708.0</c:v>
                </c:pt>
                <c:pt idx="226">
                  <c:v>707.0</c:v>
                </c:pt>
                <c:pt idx="227">
                  <c:v>706.0</c:v>
                </c:pt>
                <c:pt idx="228">
                  <c:v>704.0</c:v>
                </c:pt>
                <c:pt idx="229">
                  <c:v>704.0</c:v>
                </c:pt>
                <c:pt idx="230">
                  <c:v>703.0</c:v>
                </c:pt>
                <c:pt idx="231">
                  <c:v>701.0</c:v>
                </c:pt>
                <c:pt idx="232">
                  <c:v>700.0</c:v>
                </c:pt>
                <c:pt idx="233">
                  <c:v>697.0</c:v>
                </c:pt>
                <c:pt idx="234">
                  <c:v>696.0</c:v>
                </c:pt>
                <c:pt idx="235">
                  <c:v>691.0</c:v>
                </c:pt>
                <c:pt idx="236">
                  <c:v>689.0</c:v>
                </c:pt>
                <c:pt idx="237">
                  <c:v>689.0</c:v>
                </c:pt>
                <c:pt idx="238">
                  <c:v>688.0</c:v>
                </c:pt>
                <c:pt idx="239">
                  <c:v>687.0</c:v>
                </c:pt>
                <c:pt idx="240">
                  <c:v>687.0</c:v>
                </c:pt>
                <c:pt idx="241">
                  <c:v>686.0</c:v>
                </c:pt>
                <c:pt idx="242">
                  <c:v>685.0</c:v>
                </c:pt>
                <c:pt idx="243">
                  <c:v>684.0</c:v>
                </c:pt>
                <c:pt idx="244">
                  <c:v>682.0</c:v>
                </c:pt>
                <c:pt idx="245">
                  <c:v>680.0</c:v>
                </c:pt>
                <c:pt idx="246">
                  <c:v>680.0</c:v>
                </c:pt>
                <c:pt idx="247">
                  <c:v>678.0</c:v>
                </c:pt>
                <c:pt idx="248">
                  <c:v>675.0</c:v>
                </c:pt>
                <c:pt idx="249">
                  <c:v>672.0</c:v>
                </c:pt>
                <c:pt idx="250">
                  <c:v>671.0</c:v>
                </c:pt>
                <c:pt idx="251">
                  <c:v>671.0</c:v>
                </c:pt>
                <c:pt idx="252">
                  <c:v>671.0</c:v>
                </c:pt>
                <c:pt idx="253">
                  <c:v>667.0</c:v>
                </c:pt>
                <c:pt idx="254">
                  <c:v>668.0</c:v>
                </c:pt>
                <c:pt idx="255">
                  <c:v>667.0</c:v>
                </c:pt>
                <c:pt idx="256">
                  <c:v>666.0</c:v>
                </c:pt>
                <c:pt idx="257">
                  <c:v>664.0</c:v>
                </c:pt>
                <c:pt idx="258">
                  <c:v>662.0</c:v>
                </c:pt>
                <c:pt idx="259">
                  <c:v>658.0</c:v>
                </c:pt>
                <c:pt idx="260">
                  <c:v>659.0</c:v>
                </c:pt>
                <c:pt idx="261">
                  <c:v>655.0</c:v>
                </c:pt>
                <c:pt idx="262">
                  <c:v>653.0</c:v>
                </c:pt>
                <c:pt idx="263">
                  <c:v>653.0</c:v>
                </c:pt>
                <c:pt idx="264">
                  <c:v>651.0</c:v>
                </c:pt>
                <c:pt idx="265">
                  <c:v>650.0</c:v>
                </c:pt>
                <c:pt idx="266">
                  <c:v>651.0</c:v>
                </c:pt>
                <c:pt idx="267">
                  <c:v>647.0</c:v>
                </c:pt>
                <c:pt idx="268">
                  <c:v>646.0</c:v>
                </c:pt>
                <c:pt idx="269">
                  <c:v>644.0</c:v>
                </c:pt>
                <c:pt idx="270">
                  <c:v>642.0</c:v>
                </c:pt>
                <c:pt idx="271">
                  <c:v>638.0</c:v>
                </c:pt>
                <c:pt idx="272">
                  <c:v>640.0</c:v>
                </c:pt>
                <c:pt idx="273">
                  <c:v>636.0</c:v>
                </c:pt>
                <c:pt idx="274">
                  <c:v>635.0</c:v>
                </c:pt>
                <c:pt idx="275">
                  <c:v>635.0</c:v>
                </c:pt>
                <c:pt idx="276">
                  <c:v>634.0</c:v>
                </c:pt>
                <c:pt idx="277">
                  <c:v>630.0</c:v>
                </c:pt>
                <c:pt idx="278">
                  <c:v>629.0</c:v>
                </c:pt>
                <c:pt idx="279">
                  <c:v>628.0</c:v>
                </c:pt>
                <c:pt idx="280">
                  <c:v>626.0</c:v>
                </c:pt>
                <c:pt idx="281">
                  <c:v>625.0</c:v>
                </c:pt>
                <c:pt idx="282">
                  <c:v>624.0</c:v>
                </c:pt>
                <c:pt idx="283">
                  <c:v>619.0</c:v>
                </c:pt>
                <c:pt idx="284">
                  <c:v>619.0</c:v>
                </c:pt>
                <c:pt idx="285">
                  <c:v>617.0</c:v>
                </c:pt>
                <c:pt idx="286">
                  <c:v>618.0</c:v>
                </c:pt>
                <c:pt idx="287">
                  <c:v>618.0</c:v>
                </c:pt>
                <c:pt idx="288">
                  <c:v>617.0</c:v>
                </c:pt>
                <c:pt idx="289">
                  <c:v>616.0</c:v>
                </c:pt>
                <c:pt idx="290">
                  <c:v>614.0</c:v>
                </c:pt>
                <c:pt idx="291">
                  <c:v>611.0</c:v>
                </c:pt>
                <c:pt idx="292">
                  <c:v>608.0</c:v>
                </c:pt>
                <c:pt idx="293">
                  <c:v>609.0</c:v>
                </c:pt>
                <c:pt idx="294">
                  <c:v>605.0</c:v>
                </c:pt>
                <c:pt idx="295">
                  <c:v>604.0</c:v>
                </c:pt>
                <c:pt idx="296">
                  <c:v>602.0</c:v>
                </c:pt>
                <c:pt idx="297">
                  <c:v>602.0</c:v>
                </c:pt>
                <c:pt idx="298">
                  <c:v>601.0</c:v>
                </c:pt>
                <c:pt idx="299">
                  <c:v>601.0</c:v>
                </c:pt>
                <c:pt idx="300">
                  <c:v>600.0</c:v>
                </c:pt>
                <c:pt idx="301">
                  <c:v>599.0</c:v>
                </c:pt>
                <c:pt idx="302">
                  <c:v>597.0</c:v>
                </c:pt>
                <c:pt idx="303">
                  <c:v>597.0</c:v>
                </c:pt>
                <c:pt idx="304">
                  <c:v>594.0</c:v>
                </c:pt>
                <c:pt idx="305">
                  <c:v>592.0</c:v>
                </c:pt>
                <c:pt idx="306">
                  <c:v>591.0</c:v>
                </c:pt>
                <c:pt idx="307">
                  <c:v>590.0</c:v>
                </c:pt>
                <c:pt idx="308">
                  <c:v>587.0</c:v>
                </c:pt>
                <c:pt idx="309">
                  <c:v>584.0</c:v>
                </c:pt>
                <c:pt idx="310">
                  <c:v>583.0</c:v>
                </c:pt>
                <c:pt idx="311">
                  <c:v>583.0</c:v>
                </c:pt>
                <c:pt idx="312">
                  <c:v>583.0</c:v>
                </c:pt>
                <c:pt idx="313">
                  <c:v>581.0</c:v>
                </c:pt>
                <c:pt idx="314">
                  <c:v>580.0</c:v>
                </c:pt>
                <c:pt idx="315">
                  <c:v>579.0</c:v>
                </c:pt>
                <c:pt idx="316">
                  <c:v>578.0</c:v>
                </c:pt>
                <c:pt idx="317">
                  <c:v>576.0</c:v>
                </c:pt>
                <c:pt idx="318">
                  <c:v>574.0</c:v>
                </c:pt>
                <c:pt idx="319">
                  <c:v>570.0</c:v>
                </c:pt>
                <c:pt idx="320">
                  <c:v>571.0</c:v>
                </c:pt>
                <c:pt idx="321">
                  <c:v>570.0</c:v>
                </c:pt>
                <c:pt idx="322">
                  <c:v>567.0</c:v>
                </c:pt>
                <c:pt idx="323">
                  <c:v>568.0</c:v>
                </c:pt>
                <c:pt idx="324">
                  <c:v>567.0</c:v>
                </c:pt>
                <c:pt idx="325">
                  <c:v>565.0</c:v>
                </c:pt>
                <c:pt idx="326">
                  <c:v>564.0</c:v>
                </c:pt>
                <c:pt idx="327">
                  <c:v>563.0</c:v>
                </c:pt>
                <c:pt idx="328">
                  <c:v>562.0</c:v>
                </c:pt>
                <c:pt idx="329">
                  <c:v>562.0</c:v>
                </c:pt>
                <c:pt idx="330">
                  <c:v>559.0</c:v>
                </c:pt>
                <c:pt idx="331">
                  <c:v>559.0</c:v>
                </c:pt>
                <c:pt idx="332">
                  <c:v>555.0</c:v>
                </c:pt>
                <c:pt idx="333">
                  <c:v>552.0</c:v>
                </c:pt>
                <c:pt idx="334">
                  <c:v>552.0</c:v>
                </c:pt>
                <c:pt idx="335">
                  <c:v>550.0</c:v>
                </c:pt>
                <c:pt idx="336">
                  <c:v>550.0</c:v>
                </c:pt>
                <c:pt idx="337">
                  <c:v>549.0</c:v>
                </c:pt>
                <c:pt idx="338">
                  <c:v>546.0</c:v>
                </c:pt>
                <c:pt idx="339">
                  <c:v>547.0</c:v>
                </c:pt>
                <c:pt idx="340">
                  <c:v>546.0</c:v>
                </c:pt>
                <c:pt idx="341">
                  <c:v>543.0</c:v>
                </c:pt>
                <c:pt idx="342">
                  <c:v>540.0</c:v>
                </c:pt>
                <c:pt idx="343">
                  <c:v>538.0</c:v>
                </c:pt>
                <c:pt idx="344">
                  <c:v>536.0</c:v>
                </c:pt>
                <c:pt idx="345">
                  <c:v>535.0</c:v>
                </c:pt>
                <c:pt idx="346">
                  <c:v>532.0</c:v>
                </c:pt>
                <c:pt idx="347">
                  <c:v>533.0</c:v>
                </c:pt>
                <c:pt idx="348">
                  <c:v>531.0</c:v>
                </c:pt>
                <c:pt idx="349">
                  <c:v>530.0</c:v>
                </c:pt>
                <c:pt idx="350">
                  <c:v>531.0</c:v>
                </c:pt>
                <c:pt idx="351">
                  <c:v>530.0</c:v>
                </c:pt>
                <c:pt idx="352">
                  <c:v>528.0</c:v>
                </c:pt>
                <c:pt idx="353">
                  <c:v>527.0</c:v>
                </c:pt>
                <c:pt idx="354">
                  <c:v>524.0</c:v>
                </c:pt>
                <c:pt idx="355">
                  <c:v>523.0</c:v>
                </c:pt>
                <c:pt idx="356">
                  <c:v>523.0</c:v>
                </c:pt>
                <c:pt idx="357">
                  <c:v>518.0</c:v>
                </c:pt>
                <c:pt idx="358">
                  <c:v>516.0</c:v>
                </c:pt>
                <c:pt idx="359">
                  <c:v>516.0</c:v>
                </c:pt>
                <c:pt idx="360">
                  <c:v>515.0</c:v>
                </c:pt>
                <c:pt idx="361">
                  <c:v>514.0</c:v>
                </c:pt>
                <c:pt idx="362">
                  <c:v>513.0</c:v>
                </c:pt>
                <c:pt idx="363">
                  <c:v>512.0</c:v>
                </c:pt>
                <c:pt idx="364">
                  <c:v>511.0</c:v>
                </c:pt>
                <c:pt idx="365">
                  <c:v>511.0</c:v>
                </c:pt>
                <c:pt idx="366">
                  <c:v>508.0</c:v>
                </c:pt>
                <c:pt idx="367">
                  <c:v>505.0</c:v>
                </c:pt>
                <c:pt idx="368">
                  <c:v>504.0</c:v>
                </c:pt>
                <c:pt idx="369">
                  <c:v>502.0</c:v>
                </c:pt>
                <c:pt idx="370">
                  <c:v>501.0</c:v>
                </c:pt>
                <c:pt idx="371">
                  <c:v>499.0</c:v>
                </c:pt>
                <c:pt idx="372">
                  <c:v>497.0</c:v>
                </c:pt>
                <c:pt idx="373">
                  <c:v>497.0</c:v>
                </c:pt>
                <c:pt idx="374">
                  <c:v>497.0</c:v>
                </c:pt>
                <c:pt idx="375">
                  <c:v>495.0</c:v>
                </c:pt>
                <c:pt idx="376">
                  <c:v>495.0</c:v>
                </c:pt>
                <c:pt idx="377">
                  <c:v>494.0</c:v>
                </c:pt>
                <c:pt idx="378">
                  <c:v>493.0</c:v>
                </c:pt>
                <c:pt idx="379">
                  <c:v>491.0</c:v>
                </c:pt>
                <c:pt idx="380">
                  <c:v>491.0</c:v>
                </c:pt>
                <c:pt idx="381">
                  <c:v>487.0</c:v>
                </c:pt>
                <c:pt idx="382">
                  <c:v>485.0</c:v>
                </c:pt>
                <c:pt idx="383">
                  <c:v>482.0</c:v>
                </c:pt>
                <c:pt idx="384">
                  <c:v>482.0</c:v>
                </c:pt>
                <c:pt idx="385">
                  <c:v>482.0</c:v>
                </c:pt>
                <c:pt idx="386">
                  <c:v>480.0</c:v>
                </c:pt>
                <c:pt idx="387">
                  <c:v>480.0</c:v>
                </c:pt>
                <c:pt idx="388">
                  <c:v>479.0</c:v>
                </c:pt>
                <c:pt idx="389">
                  <c:v>479.0</c:v>
                </c:pt>
                <c:pt idx="390">
                  <c:v>477.0</c:v>
                </c:pt>
                <c:pt idx="391">
                  <c:v>477.0</c:v>
                </c:pt>
                <c:pt idx="392">
                  <c:v>472.0</c:v>
                </c:pt>
                <c:pt idx="393">
                  <c:v>469.0</c:v>
                </c:pt>
                <c:pt idx="394">
                  <c:v>466.0</c:v>
                </c:pt>
                <c:pt idx="395">
                  <c:v>465.0</c:v>
                </c:pt>
                <c:pt idx="396">
                  <c:v>465.0</c:v>
                </c:pt>
                <c:pt idx="397">
                  <c:v>462.0</c:v>
                </c:pt>
                <c:pt idx="398">
                  <c:v>462.0</c:v>
                </c:pt>
                <c:pt idx="399">
                  <c:v>460.0</c:v>
                </c:pt>
                <c:pt idx="400">
                  <c:v>461.0</c:v>
                </c:pt>
                <c:pt idx="401">
                  <c:v>459.0</c:v>
                </c:pt>
                <c:pt idx="402">
                  <c:v>458.0</c:v>
                </c:pt>
                <c:pt idx="403">
                  <c:v>456.0</c:v>
                </c:pt>
                <c:pt idx="404">
                  <c:v>456.0</c:v>
                </c:pt>
                <c:pt idx="405">
                  <c:v>452.0</c:v>
                </c:pt>
                <c:pt idx="406">
                  <c:v>452.0</c:v>
                </c:pt>
                <c:pt idx="407">
                  <c:v>451.0</c:v>
                </c:pt>
                <c:pt idx="408">
                  <c:v>449.0</c:v>
                </c:pt>
                <c:pt idx="409">
                  <c:v>448.0</c:v>
                </c:pt>
                <c:pt idx="410">
                  <c:v>445.0</c:v>
                </c:pt>
                <c:pt idx="411">
                  <c:v>445.0</c:v>
                </c:pt>
                <c:pt idx="412">
                  <c:v>443.0</c:v>
                </c:pt>
                <c:pt idx="413">
                  <c:v>442.0</c:v>
                </c:pt>
                <c:pt idx="414">
                  <c:v>443.0</c:v>
                </c:pt>
                <c:pt idx="415">
                  <c:v>441.0</c:v>
                </c:pt>
                <c:pt idx="416">
                  <c:v>438.0</c:v>
                </c:pt>
                <c:pt idx="417">
                  <c:v>439.0</c:v>
                </c:pt>
                <c:pt idx="418">
                  <c:v>438.0</c:v>
                </c:pt>
                <c:pt idx="419">
                  <c:v>435.0</c:v>
                </c:pt>
                <c:pt idx="420">
                  <c:v>430.0</c:v>
                </c:pt>
                <c:pt idx="421">
                  <c:v>433.0</c:v>
                </c:pt>
                <c:pt idx="422">
                  <c:v>430.0</c:v>
                </c:pt>
                <c:pt idx="423">
                  <c:v>429.0</c:v>
                </c:pt>
                <c:pt idx="424">
                  <c:v>429.0</c:v>
                </c:pt>
                <c:pt idx="425">
                  <c:v>428.0</c:v>
                </c:pt>
                <c:pt idx="426">
                  <c:v>427.0</c:v>
                </c:pt>
                <c:pt idx="427">
                  <c:v>426.0</c:v>
                </c:pt>
                <c:pt idx="428">
                  <c:v>425.0</c:v>
                </c:pt>
                <c:pt idx="429">
                  <c:v>421.0</c:v>
                </c:pt>
                <c:pt idx="430">
                  <c:v>420.0</c:v>
                </c:pt>
                <c:pt idx="431">
                  <c:v>421.0</c:v>
                </c:pt>
                <c:pt idx="432">
                  <c:v>420.0</c:v>
                </c:pt>
                <c:pt idx="433">
                  <c:v>417.0</c:v>
                </c:pt>
                <c:pt idx="434">
                  <c:v>414.0</c:v>
                </c:pt>
                <c:pt idx="435">
                  <c:v>413.0</c:v>
                </c:pt>
                <c:pt idx="436">
                  <c:v>411.0</c:v>
                </c:pt>
                <c:pt idx="437">
                  <c:v>412.0</c:v>
                </c:pt>
                <c:pt idx="438">
                  <c:v>410.0</c:v>
                </c:pt>
                <c:pt idx="439">
                  <c:v>409.0</c:v>
                </c:pt>
                <c:pt idx="440">
                  <c:v>408.0</c:v>
                </c:pt>
                <c:pt idx="441">
                  <c:v>408.0</c:v>
                </c:pt>
                <c:pt idx="442">
                  <c:v>406.0</c:v>
                </c:pt>
                <c:pt idx="443">
                  <c:v>405.0</c:v>
                </c:pt>
                <c:pt idx="444">
                  <c:v>403.0</c:v>
                </c:pt>
                <c:pt idx="445">
                  <c:v>401.0</c:v>
                </c:pt>
                <c:pt idx="446">
                  <c:v>397.0</c:v>
                </c:pt>
                <c:pt idx="447">
                  <c:v>396.0</c:v>
                </c:pt>
                <c:pt idx="448">
                  <c:v>394.0</c:v>
                </c:pt>
                <c:pt idx="449">
                  <c:v>393.0</c:v>
                </c:pt>
                <c:pt idx="450">
                  <c:v>393.0</c:v>
                </c:pt>
                <c:pt idx="451">
                  <c:v>393.0</c:v>
                </c:pt>
                <c:pt idx="452">
                  <c:v>393.0</c:v>
                </c:pt>
                <c:pt idx="453">
                  <c:v>391.0</c:v>
                </c:pt>
                <c:pt idx="454">
                  <c:v>390.0</c:v>
                </c:pt>
                <c:pt idx="455">
                  <c:v>390.0</c:v>
                </c:pt>
                <c:pt idx="456">
                  <c:v>386.0</c:v>
                </c:pt>
                <c:pt idx="457">
                  <c:v>386.0</c:v>
                </c:pt>
                <c:pt idx="458">
                  <c:v>385.0</c:v>
                </c:pt>
                <c:pt idx="459">
                  <c:v>382.0</c:v>
                </c:pt>
                <c:pt idx="460">
                  <c:v>380.0</c:v>
                </c:pt>
                <c:pt idx="461">
                  <c:v>380.0</c:v>
                </c:pt>
                <c:pt idx="462">
                  <c:v>380.0</c:v>
                </c:pt>
                <c:pt idx="463">
                  <c:v>377.0</c:v>
                </c:pt>
                <c:pt idx="464">
                  <c:v>375.0</c:v>
                </c:pt>
                <c:pt idx="465">
                  <c:v>375.0</c:v>
                </c:pt>
                <c:pt idx="466">
                  <c:v>375.0</c:v>
                </c:pt>
                <c:pt idx="467">
                  <c:v>373.0</c:v>
                </c:pt>
                <c:pt idx="468">
                  <c:v>372.0</c:v>
                </c:pt>
                <c:pt idx="469">
                  <c:v>370.0</c:v>
                </c:pt>
                <c:pt idx="470">
                  <c:v>368.0</c:v>
                </c:pt>
                <c:pt idx="471">
                  <c:v>366.0</c:v>
                </c:pt>
                <c:pt idx="472">
                  <c:v>364.0</c:v>
                </c:pt>
                <c:pt idx="473">
                  <c:v>363.0</c:v>
                </c:pt>
                <c:pt idx="474">
                  <c:v>361.0</c:v>
                </c:pt>
                <c:pt idx="475">
                  <c:v>360.0</c:v>
                </c:pt>
                <c:pt idx="476">
                  <c:v>359.0</c:v>
                </c:pt>
                <c:pt idx="477">
                  <c:v>358.0</c:v>
                </c:pt>
                <c:pt idx="478">
                  <c:v>357.0</c:v>
                </c:pt>
                <c:pt idx="479">
                  <c:v>357.0</c:v>
                </c:pt>
                <c:pt idx="480">
                  <c:v>356.0</c:v>
                </c:pt>
                <c:pt idx="481">
                  <c:v>356.0</c:v>
                </c:pt>
                <c:pt idx="482">
                  <c:v>354.0</c:v>
                </c:pt>
                <c:pt idx="483">
                  <c:v>353.0</c:v>
                </c:pt>
                <c:pt idx="484">
                  <c:v>349.0</c:v>
                </c:pt>
                <c:pt idx="485">
                  <c:v>346.0</c:v>
                </c:pt>
                <c:pt idx="486">
                  <c:v>347.0</c:v>
                </c:pt>
                <c:pt idx="487">
                  <c:v>345.0</c:v>
                </c:pt>
                <c:pt idx="488">
                  <c:v>343.0</c:v>
                </c:pt>
                <c:pt idx="489">
                  <c:v>343.0</c:v>
                </c:pt>
                <c:pt idx="490">
                  <c:v>342.0</c:v>
                </c:pt>
                <c:pt idx="491">
                  <c:v>341.0</c:v>
                </c:pt>
                <c:pt idx="492">
                  <c:v>341.0</c:v>
                </c:pt>
                <c:pt idx="493">
                  <c:v>339.0</c:v>
                </c:pt>
                <c:pt idx="494">
                  <c:v>337.0</c:v>
                </c:pt>
                <c:pt idx="495">
                  <c:v>335.0</c:v>
                </c:pt>
                <c:pt idx="496">
                  <c:v>338.0</c:v>
                </c:pt>
                <c:pt idx="497">
                  <c:v>336.0</c:v>
                </c:pt>
                <c:pt idx="498">
                  <c:v>331.0</c:v>
                </c:pt>
                <c:pt idx="499">
                  <c:v>330.0</c:v>
                </c:pt>
                <c:pt idx="500">
                  <c:v>330.0</c:v>
                </c:pt>
                <c:pt idx="501">
                  <c:v>327.0</c:v>
                </c:pt>
                <c:pt idx="502">
                  <c:v>326.0</c:v>
                </c:pt>
                <c:pt idx="503">
                  <c:v>325.0</c:v>
                </c:pt>
                <c:pt idx="504">
                  <c:v>325.0</c:v>
                </c:pt>
                <c:pt idx="505">
                  <c:v>323.0</c:v>
                </c:pt>
                <c:pt idx="506">
                  <c:v>322.0</c:v>
                </c:pt>
                <c:pt idx="507">
                  <c:v>323.0</c:v>
                </c:pt>
                <c:pt idx="508">
                  <c:v>322.0</c:v>
                </c:pt>
                <c:pt idx="509">
                  <c:v>321.0</c:v>
                </c:pt>
                <c:pt idx="510">
                  <c:v>318.0</c:v>
                </c:pt>
                <c:pt idx="511">
                  <c:v>317.0</c:v>
                </c:pt>
                <c:pt idx="512">
                  <c:v>311.0</c:v>
                </c:pt>
                <c:pt idx="513">
                  <c:v>313.0</c:v>
                </c:pt>
                <c:pt idx="514">
                  <c:v>312.0</c:v>
                </c:pt>
                <c:pt idx="515">
                  <c:v>310.0</c:v>
                </c:pt>
                <c:pt idx="516">
                  <c:v>308.0</c:v>
                </c:pt>
                <c:pt idx="517">
                  <c:v>308.0</c:v>
                </c:pt>
                <c:pt idx="518">
                  <c:v>307.0</c:v>
                </c:pt>
                <c:pt idx="519">
                  <c:v>306.0</c:v>
                </c:pt>
                <c:pt idx="520">
                  <c:v>305.0</c:v>
                </c:pt>
                <c:pt idx="521">
                  <c:v>306.0</c:v>
                </c:pt>
                <c:pt idx="522">
                  <c:v>304.0</c:v>
                </c:pt>
                <c:pt idx="523">
                  <c:v>304.0</c:v>
                </c:pt>
                <c:pt idx="524">
                  <c:v>301.0</c:v>
                </c:pt>
                <c:pt idx="525">
                  <c:v>297.0</c:v>
                </c:pt>
                <c:pt idx="526">
                  <c:v>297.0</c:v>
                </c:pt>
                <c:pt idx="527">
                  <c:v>295.0</c:v>
                </c:pt>
                <c:pt idx="528">
                  <c:v>294.0</c:v>
                </c:pt>
                <c:pt idx="529">
                  <c:v>293.0</c:v>
                </c:pt>
                <c:pt idx="530">
                  <c:v>292.0</c:v>
                </c:pt>
                <c:pt idx="531">
                  <c:v>291.0</c:v>
                </c:pt>
                <c:pt idx="532">
                  <c:v>290.0</c:v>
                </c:pt>
                <c:pt idx="533">
                  <c:v>289.0</c:v>
                </c:pt>
                <c:pt idx="534">
                  <c:v>289.0</c:v>
                </c:pt>
                <c:pt idx="535">
                  <c:v>286.0</c:v>
                </c:pt>
                <c:pt idx="536">
                  <c:v>287.0</c:v>
                </c:pt>
                <c:pt idx="537">
                  <c:v>284.0</c:v>
                </c:pt>
                <c:pt idx="538">
                  <c:v>281.0</c:v>
                </c:pt>
                <c:pt idx="539">
                  <c:v>280.0</c:v>
                </c:pt>
                <c:pt idx="540">
                  <c:v>278.0</c:v>
                </c:pt>
                <c:pt idx="541">
                  <c:v>275.0</c:v>
                </c:pt>
                <c:pt idx="542">
                  <c:v>274.0</c:v>
                </c:pt>
                <c:pt idx="543">
                  <c:v>274.0</c:v>
                </c:pt>
                <c:pt idx="544">
                  <c:v>273.0</c:v>
                </c:pt>
                <c:pt idx="545">
                  <c:v>273.0</c:v>
                </c:pt>
                <c:pt idx="546">
                  <c:v>272.0</c:v>
                </c:pt>
                <c:pt idx="547">
                  <c:v>269.0</c:v>
                </c:pt>
                <c:pt idx="548">
                  <c:v>269.0</c:v>
                </c:pt>
                <c:pt idx="549">
                  <c:v>268.0</c:v>
                </c:pt>
                <c:pt idx="550">
                  <c:v>267.0</c:v>
                </c:pt>
                <c:pt idx="551">
                  <c:v>265.0</c:v>
                </c:pt>
                <c:pt idx="552">
                  <c:v>263.0</c:v>
                </c:pt>
                <c:pt idx="553">
                  <c:v>260.0</c:v>
                </c:pt>
                <c:pt idx="554">
                  <c:v>260.0</c:v>
                </c:pt>
                <c:pt idx="555">
                  <c:v>259.0</c:v>
                </c:pt>
                <c:pt idx="556">
                  <c:v>258.0</c:v>
                </c:pt>
                <c:pt idx="557">
                  <c:v>256.0</c:v>
                </c:pt>
                <c:pt idx="558">
                  <c:v>255.0</c:v>
                </c:pt>
                <c:pt idx="559">
                  <c:v>256.0</c:v>
                </c:pt>
                <c:pt idx="560">
                  <c:v>255.0</c:v>
                </c:pt>
                <c:pt idx="561">
                  <c:v>253.0</c:v>
                </c:pt>
                <c:pt idx="562">
                  <c:v>250.0</c:v>
                </c:pt>
                <c:pt idx="563">
                  <c:v>250.0</c:v>
                </c:pt>
                <c:pt idx="564">
                  <c:v>250.0</c:v>
                </c:pt>
                <c:pt idx="565">
                  <c:v>245.0</c:v>
                </c:pt>
                <c:pt idx="566">
                  <c:v>246.0</c:v>
                </c:pt>
                <c:pt idx="567">
                  <c:v>244.0</c:v>
                </c:pt>
                <c:pt idx="568">
                  <c:v>241.0</c:v>
                </c:pt>
                <c:pt idx="569">
                  <c:v>240.0</c:v>
                </c:pt>
                <c:pt idx="570">
                  <c:v>239.0</c:v>
                </c:pt>
                <c:pt idx="571">
                  <c:v>238.0</c:v>
                </c:pt>
                <c:pt idx="572">
                  <c:v>238.0</c:v>
                </c:pt>
                <c:pt idx="573">
                  <c:v>236.0</c:v>
                </c:pt>
                <c:pt idx="574">
                  <c:v>235.0</c:v>
                </c:pt>
                <c:pt idx="575">
                  <c:v>234.0</c:v>
                </c:pt>
                <c:pt idx="576">
                  <c:v>232.0</c:v>
                </c:pt>
                <c:pt idx="577">
                  <c:v>230.0</c:v>
                </c:pt>
                <c:pt idx="578">
                  <c:v>227.0</c:v>
                </c:pt>
                <c:pt idx="579">
                  <c:v>226.0</c:v>
                </c:pt>
                <c:pt idx="580">
                  <c:v>224.0</c:v>
                </c:pt>
                <c:pt idx="581">
                  <c:v>225.0</c:v>
                </c:pt>
                <c:pt idx="582">
                  <c:v>222.0</c:v>
                </c:pt>
                <c:pt idx="583">
                  <c:v>223.0</c:v>
                </c:pt>
                <c:pt idx="584">
                  <c:v>221.0</c:v>
                </c:pt>
                <c:pt idx="585">
                  <c:v>220.0</c:v>
                </c:pt>
                <c:pt idx="586">
                  <c:v>218.0</c:v>
                </c:pt>
                <c:pt idx="587">
                  <c:v>216.0</c:v>
                </c:pt>
                <c:pt idx="588">
                  <c:v>215.0</c:v>
                </c:pt>
                <c:pt idx="589">
                  <c:v>215.0</c:v>
                </c:pt>
                <c:pt idx="590">
                  <c:v>211.0</c:v>
                </c:pt>
                <c:pt idx="591">
                  <c:v>209.0</c:v>
                </c:pt>
                <c:pt idx="592">
                  <c:v>208.0</c:v>
                </c:pt>
                <c:pt idx="593">
                  <c:v>207.0</c:v>
                </c:pt>
                <c:pt idx="594">
                  <c:v>205.0</c:v>
                </c:pt>
                <c:pt idx="595">
                  <c:v>205.0</c:v>
                </c:pt>
                <c:pt idx="596">
                  <c:v>203.0</c:v>
                </c:pt>
                <c:pt idx="597">
                  <c:v>204.0</c:v>
                </c:pt>
                <c:pt idx="598">
                  <c:v>202.0</c:v>
                </c:pt>
                <c:pt idx="599">
                  <c:v>199.0</c:v>
                </c:pt>
                <c:pt idx="600">
                  <c:v>199.0</c:v>
                </c:pt>
                <c:pt idx="601">
                  <c:v>197.0</c:v>
                </c:pt>
                <c:pt idx="602">
                  <c:v>193.0</c:v>
                </c:pt>
                <c:pt idx="603">
                  <c:v>193.0</c:v>
                </c:pt>
                <c:pt idx="604">
                  <c:v>190.0</c:v>
                </c:pt>
                <c:pt idx="605">
                  <c:v>189.0</c:v>
                </c:pt>
                <c:pt idx="606">
                  <c:v>189.0</c:v>
                </c:pt>
                <c:pt idx="607">
                  <c:v>187.0</c:v>
                </c:pt>
                <c:pt idx="608">
                  <c:v>186.0</c:v>
                </c:pt>
                <c:pt idx="609">
                  <c:v>186.0</c:v>
                </c:pt>
                <c:pt idx="610">
                  <c:v>184.0</c:v>
                </c:pt>
                <c:pt idx="611">
                  <c:v>184.0</c:v>
                </c:pt>
                <c:pt idx="612">
                  <c:v>181.0</c:v>
                </c:pt>
                <c:pt idx="613">
                  <c:v>180.0</c:v>
                </c:pt>
                <c:pt idx="614">
                  <c:v>177.0</c:v>
                </c:pt>
                <c:pt idx="615">
                  <c:v>174.0</c:v>
                </c:pt>
                <c:pt idx="616">
                  <c:v>173.0</c:v>
                </c:pt>
                <c:pt idx="617">
                  <c:v>173.0</c:v>
                </c:pt>
                <c:pt idx="618">
                  <c:v>171.0</c:v>
                </c:pt>
                <c:pt idx="619">
                  <c:v>170.0</c:v>
                </c:pt>
                <c:pt idx="620">
                  <c:v>170.0</c:v>
                </c:pt>
                <c:pt idx="621">
                  <c:v>170.0</c:v>
                </c:pt>
                <c:pt idx="622">
                  <c:v>169.0</c:v>
                </c:pt>
                <c:pt idx="623">
                  <c:v>167.0</c:v>
                </c:pt>
                <c:pt idx="624">
                  <c:v>164.0</c:v>
                </c:pt>
                <c:pt idx="625">
                  <c:v>164.0</c:v>
                </c:pt>
                <c:pt idx="626">
                  <c:v>163.0</c:v>
                </c:pt>
                <c:pt idx="627">
                  <c:v>160.0</c:v>
                </c:pt>
                <c:pt idx="628">
                  <c:v>157.0</c:v>
                </c:pt>
                <c:pt idx="629">
                  <c:v>155.0</c:v>
                </c:pt>
                <c:pt idx="630">
                  <c:v>155.0</c:v>
                </c:pt>
                <c:pt idx="631">
                  <c:v>155.0</c:v>
                </c:pt>
                <c:pt idx="632">
                  <c:v>153.0</c:v>
                </c:pt>
                <c:pt idx="633">
                  <c:v>151.0</c:v>
                </c:pt>
                <c:pt idx="634">
                  <c:v>150.0</c:v>
                </c:pt>
                <c:pt idx="635">
                  <c:v>151.0</c:v>
                </c:pt>
                <c:pt idx="636">
                  <c:v>150.0</c:v>
                </c:pt>
                <c:pt idx="637">
                  <c:v>149.0</c:v>
                </c:pt>
                <c:pt idx="638">
                  <c:v>147.0</c:v>
                </c:pt>
                <c:pt idx="639">
                  <c:v>143.0</c:v>
                </c:pt>
                <c:pt idx="640">
                  <c:v>142.0</c:v>
                </c:pt>
                <c:pt idx="641">
                  <c:v>141.0</c:v>
                </c:pt>
                <c:pt idx="642">
                  <c:v>139.0</c:v>
                </c:pt>
                <c:pt idx="643">
                  <c:v>138.0</c:v>
                </c:pt>
                <c:pt idx="644">
                  <c:v>136.0</c:v>
                </c:pt>
                <c:pt idx="645">
                  <c:v>138.0</c:v>
                </c:pt>
                <c:pt idx="646">
                  <c:v>136.0</c:v>
                </c:pt>
                <c:pt idx="647">
                  <c:v>135.0</c:v>
                </c:pt>
                <c:pt idx="648">
                  <c:v>135.0</c:v>
                </c:pt>
                <c:pt idx="649">
                  <c:v>134.0</c:v>
                </c:pt>
                <c:pt idx="650">
                  <c:v>132.0</c:v>
                </c:pt>
                <c:pt idx="651">
                  <c:v>130.0</c:v>
                </c:pt>
                <c:pt idx="652">
                  <c:v>129.0</c:v>
                </c:pt>
                <c:pt idx="653">
                  <c:v>126.0</c:v>
                </c:pt>
                <c:pt idx="654">
                  <c:v>127.0</c:v>
                </c:pt>
                <c:pt idx="655">
                  <c:v>125.0</c:v>
                </c:pt>
                <c:pt idx="656">
                  <c:v>122.0</c:v>
                </c:pt>
                <c:pt idx="657">
                  <c:v>121.0</c:v>
                </c:pt>
                <c:pt idx="658">
                  <c:v>120.0</c:v>
                </c:pt>
                <c:pt idx="659">
                  <c:v>120.0</c:v>
                </c:pt>
                <c:pt idx="660">
                  <c:v>119.0</c:v>
                </c:pt>
                <c:pt idx="661">
                  <c:v>118.0</c:v>
                </c:pt>
                <c:pt idx="662">
                  <c:v>117.0</c:v>
                </c:pt>
                <c:pt idx="663">
                  <c:v>116.0</c:v>
                </c:pt>
                <c:pt idx="664">
                  <c:v>115.0</c:v>
                </c:pt>
                <c:pt idx="665">
                  <c:v>114.0</c:v>
                </c:pt>
                <c:pt idx="666">
                  <c:v>111.0</c:v>
                </c:pt>
                <c:pt idx="667">
                  <c:v>111.0</c:v>
                </c:pt>
                <c:pt idx="668">
                  <c:v>108.0</c:v>
                </c:pt>
                <c:pt idx="669">
                  <c:v>105.0</c:v>
                </c:pt>
                <c:pt idx="670">
                  <c:v>106.0</c:v>
                </c:pt>
                <c:pt idx="671">
                  <c:v>103.0</c:v>
                </c:pt>
                <c:pt idx="672">
                  <c:v>103.0</c:v>
                </c:pt>
                <c:pt idx="673">
                  <c:v>101.0</c:v>
                </c:pt>
                <c:pt idx="674">
                  <c:v>102.0</c:v>
                </c:pt>
                <c:pt idx="675">
                  <c:v>100.0</c:v>
                </c:pt>
                <c:pt idx="676">
                  <c:v>99.0</c:v>
                </c:pt>
                <c:pt idx="677">
                  <c:v>96.0</c:v>
                </c:pt>
                <c:pt idx="678">
                  <c:v>97.0</c:v>
                </c:pt>
                <c:pt idx="679">
                  <c:v>95.0</c:v>
                </c:pt>
                <c:pt idx="680">
                  <c:v>92.0</c:v>
                </c:pt>
                <c:pt idx="681">
                  <c:v>90.0</c:v>
                </c:pt>
                <c:pt idx="682">
                  <c:v>90.0</c:v>
                </c:pt>
                <c:pt idx="683">
                  <c:v>89.0</c:v>
                </c:pt>
                <c:pt idx="684">
                  <c:v>87.0</c:v>
                </c:pt>
                <c:pt idx="685">
                  <c:v>85.0</c:v>
                </c:pt>
                <c:pt idx="686">
                  <c:v>85.0</c:v>
                </c:pt>
                <c:pt idx="687">
                  <c:v>83.0</c:v>
                </c:pt>
                <c:pt idx="688">
                  <c:v>83.0</c:v>
                </c:pt>
                <c:pt idx="689">
                  <c:v>82.0</c:v>
                </c:pt>
                <c:pt idx="690">
                  <c:v>79.0</c:v>
                </c:pt>
                <c:pt idx="691">
                  <c:v>78.0</c:v>
                </c:pt>
                <c:pt idx="692">
                  <c:v>76.0</c:v>
                </c:pt>
                <c:pt idx="693">
                  <c:v>78.0</c:v>
                </c:pt>
                <c:pt idx="694">
                  <c:v>77.0</c:v>
                </c:pt>
                <c:pt idx="695">
                  <c:v>73.0</c:v>
                </c:pt>
                <c:pt idx="696">
                  <c:v>70.0</c:v>
                </c:pt>
                <c:pt idx="697">
                  <c:v>69.0</c:v>
                </c:pt>
                <c:pt idx="698">
                  <c:v>67.0</c:v>
                </c:pt>
                <c:pt idx="699">
                  <c:v>68.0</c:v>
                </c:pt>
                <c:pt idx="700">
                  <c:v>67.0</c:v>
                </c:pt>
                <c:pt idx="701">
                  <c:v>65.0</c:v>
                </c:pt>
                <c:pt idx="702">
                  <c:v>65.0</c:v>
                </c:pt>
                <c:pt idx="703">
                  <c:v>65.0</c:v>
                </c:pt>
                <c:pt idx="704">
                  <c:v>62.0</c:v>
                </c:pt>
                <c:pt idx="705">
                  <c:v>60.0</c:v>
                </c:pt>
                <c:pt idx="706">
                  <c:v>58.0</c:v>
                </c:pt>
                <c:pt idx="707">
                  <c:v>57.0</c:v>
                </c:pt>
                <c:pt idx="708">
                  <c:v>56.0</c:v>
                </c:pt>
                <c:pt idx="709">
                  <c:v>56.0</c:v>
                </c:pt>
                <c:pt idx="710">
                  <c:v>54.0</c:v>
                </c:pt>
                <c:pt idx="711">
                  <c:v>52.0</c:v>
                </c:pt>
                <c:pt idx="712">
                  <c:v>51.0</c:v>
                </c:pt>
                <c:pt idx="713">
                  <c:v>52.0</c:v>
                </c:pt>
                <c:pt idx="714">
                  <c:v>51.0</c:v>
                </c:pt>
                <c:pt idx="715">
                  <c:v>51.0</c:v>
                </c:pt>
                <c:pt idx="716">
                  <c:v>50.0</c:v>
                </c:pt>
                <c:pt idx="717">
                  <c:v>48.0</c:v>
                </c:pt>
                <c:pt idx="718">
                  <c:v>48.0</c:v>
                </c:pt>
                <c:pt idx="719">
                  <c:v>47.0</c:v>
                </c:pt>
                <c:pt idx="720">
                  <c:v>45.0</c:v>
                </c:pt>
                <c:pt idx="721">
                  <c:v>42.0</c:v>
                </c:pt>
                <c:pt idx="722">
                  <c:v>41.0</c:v>
                </c:pt>
                <c:pt idx="723">
                  <c:v>39.0</c:v>
                </c:pt>
                <c:pt idx="724">
                  <c:v>37.0</c:v>
                </c:pt>
                <c:pt idx="725">
                  <c:v>38.0</c:v>
                </c:pt>
                <c:pt idx="726">
                  <c:v>36.0</c:v>
                </c:pt>
                <c:pt idx="727">
                  <c:v>36.0</c:v>
                </c:pt>
                <c:pt idx="728">
                  <c:v>34.0</c:v>
                </c:pt>
                <c:pt idx="729">
                  <c:v>33.0</c:v>
                </c:pt>
                <c:pt idx="730">
                  <c:v>33.0</c:v>
                </c:pt>
                <c:pt idx="731">
                  <c:v>32.0</c:v>
                </c:pt>
                <c:pt idx="732">
                  <c:v>32.0</c:v>
                </c:pt>
                <c:pt idx="733">
                  <c:v>31.0</c:v>
                </c:pt>
                <c:pt idx="734">
                  <c:v>30.0</c:v>
                </c:pt>
                <c:pt idx="735">
                  <c:v>27.0</c:v>
                </c:pt>
                <c:pt idx="736">
                  <c:v>23.0</c:v>
                </c:pt>
                <c:pt idx="737">
                  <c:v>21.0</c:v>
                </c:pt>
                <c:pt idx="738">
                  <c:v>20.0</c:v>
                </c:pt>
                <c:pt idx="739">
                  <c:v>20.0</c:v>
                </c:pt>
                <c:pt idx="740">
                  <c:v>19.0</c:v>
                </c:pt>
                <c:pt idx="741">
                  <c:v>18.0</c:v>
                </c:pt>
                <c:pt idx="742">
                  <c:v>15.0</c:v>
                </c:pt>
                <c:pt idx="743">
                  <c:v>15.0</c:v>
                </c:pt>
                <c:pt idx="744">
                  <c:v>15.0</c:v>
                </c:pt>
                <c:pt idx="745">
                  <c:v>13.0</c:v>
                </c:pt>
                <c:pt idx="746">
                  <c:v>11.0</c:v>
                </c:pt>
                <c:pt idx="747">
                  <c:v>11.0</c:v>
                </c:pt>
                <c:pt idx="748">
                  <c:v>9.0</c:v>
                </c:pt>
                <c:pt idx="749">
                  <c:v>10.0</c:v>
                </c:pt>
                <c:pt idx="750">
                  <c:v>6.0</c:v>
                </c:pt>
                <c:pt idx="751">
                  <c:v>8.0</c:v>
                </c:pt>
                <c:pt idx="752">
                  <c:v>6.0</c:v>
                </c:pt>
                <c:pt idx="753">
                  <c:v>6.0</c:v>
                </c:pt>
                <c:pt idx="754">
                  <c:v>6.0</c:v>
                </c:pt>
                <c:pt idx="755">
                  <c:v>8.0</c:v>
                </c:pt>
                <c:pt idx="756">
                  <c:v>4.0</c:v>
                </c:pt>
                <c:pt idx="757">
                  <c:v>5.0</c:v>
                </c:pt>
                <c:pt idx="758">
                  <c:v>9.0</c:v>
                </c:pt>
                <c:pt idx="759">
                  <c:v>6.0</c:v>
                </c:pt>
                <c:pt idx="760">
                  <c:v>3.0</c:v>
                </c:pt>
                <c:pt idx="761">
                  <c:v>3.0</c:v>
                </c:pt>
                <c:pt idx="762">
                  <c:v>5.0</c:v>
                </c:pt>
                <c:pt idx="763">
                  <c:v>7.0</c:v>
                </c:pt>
                <c:pt idx="764">
                  <c:v>7.0</c:v>
                </c:pt>
                <c:pt idx="765">
                  <c:v>9.0</c:v>
                </c:pt>
                <c:pt idx="766">
                  <c:v>7.0</c:v>
                </c:pt>
                <c:pt idx="767">
                  <c:v>7.0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Penetrator!$I$1</c:f>
              <c:strCache>
                <c:ptCount val="1"/>
                <c:pt idx="0">
                  <c:v>D21-7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Penetrator!$A$9:$A$1000</c:f>
              <c:numCache>
                <c:formatCode>General</c:formatCode>
                <c:ptCount val="99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</c:numCache>
            </c:numRef>
          </c:xVal>
          <c:yVal>
            <c:numRef>
              <c:f>Penetrator!$I$9:$I$1000</c:f>
              <c:numCache>
                <c:formatCode>General</c:formatCode>
                <c:ptCount val="99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4.0</c:v>
                </c:pt>
                <c:pt idx="4">
                  <c:v>12.0</c:v>
                </c:pt>
                <c:pt idx="5">
                  <c:v>41.0</c:v>
                </c:pt>
                <c:pt idx="6">
                  <c:v>76.0</c:v>
                </c:pt>
                <c:pt idx="7">
                  <c:v>112.0</c:v>
                </c:pt>
                <c:pt idx="8">
                  <c:v>159.0</c:v>
                </c:pt>
                <c:pt idx="9">
                  <c:v>204.0</c:v>
                </c:pt>
                <c:pt idx="10">
                  <c:v>235.0</c:v>
                </c:pt>
                <c:pt idx="11">
                  <c:v>266.0</c:v>
                </c:pt>
                <c:pt idx="12">
                  <c:v>292.0</c:v>
                </c:pt>
                <c:pt idx="13">
                  <c:v>316.0</c:v>
                </c:pt>
                <c:pt idx="14">
                  <c:v>335.0</c:v>
                </c:pt>
                <c:pt idx="15">
                  <c:v>358.0</c:v>
                </c:pt>
                <c:pt idx="16">
                  <c:v>382.0</c:v>
                </c:pt>
                <c:pt idx="17">
                  <c:v>401.0</c:v>
                </c:pt>
                <c:pt idx="18">
                  <c:v>421.0</c:v>
                </c:pt>
                <c:pt idx="19">
                  <c:v>440.0</c:v>
                </c:pt>
                <c:pt idx="20">
                  <c:v>462.0</c:v>
                </c:pt>
                <c:pt idx="21">
                  <c:v>481.0</c:v>
                </c:pt>
                <c:pt idx="22">
                  <c:v>503.0</c:v>
                </c:pt>
                <c:pt idx="23">
                  <c:v>521.0</c:v>
                </c:pt>
                <c:pt idx="24">
                  <c:v>537.0</c:v>
                </c:pt>
                <c:pt idx="25">
                  <c:v>556.0</c:v>
                </c:pt>
                <c:pt idx="26">
                  <c:v>573.0</c:v>
                </c:pt>
                <c:pt idx="27">
                  <c:v>588.0</c:v>
                </c:pt>
                <c:pt idx="28">
                  <c:v>603.0</c:v>
                </c:pt>
                <c:pt idx="29">
                  <c:v>620.0</c:v>
                </c:pt>
                <c:pt idx="30">
                  <c:v>635.0</c:v>
                </c:pt>
                <c:pt idx="31">
                  <c:v>647.0</c:v>
                </c:pt>
                <c:pt idx="32">
                  <c:v>663.0</c:v>
                </c:pt>
                <c:pt idx="33">
                  <c:v>679.0</c:v>
                </c:pt>
                <c:pt idx="34">
                  <c:v>692.0</c:v>
                </c:pt>
                <c:pt idx="35">
                  <c:v>705.0</c:v>
                </c:pt>
                <c:pt idx="36">
                  <c:v>717.0</c:v>
                </c:pt>
                <c:pt idx="37">
                  <c:v>728.0</c:v>
                </c:pt>
                <c:pt idx="38">
                  <c:v>740.0</c:v>
                </c:pt>
                <c:pt idx="39">
                  <c:v>750.0</c:v>
                </c:pt>
                <c:pt idx="40">
                  <c:v>763.0</c:v>
                </c:pt>
                <c:pt idx="41">
                  <c:v>772.0</c:v>
                </c:pt>
                <c:pt idx="42">
                  <c:v>784.0</c:v>
                </c:pt>
                <c:pt idx="43">
                  <c:v>793.0</c:v>
                </c:pt>
                <c:pt idx="44">
                  <c:v>802.0</c:v>
                </c:pt>
                <c:pt idx="45">
                  <c:v>812.0</c:v>
                </c:pt>
                <c:pt idx="46">
                  <c:v>820.0</c:v>
                </c:pt>
                <c:pt idx="47">
                  <c:v>830.0</c:v>
                </c:pt>
                <c:pt idx="48">
                  <c:v>834.0</c:v>
                </c:pt>
                <c:pt idx="49">
                  <c:v>839.0</c:v>
                </c:pt>
                <c:pt idx="50">
                  <c:v>851.0</c:v>
                </c:pt>
                <c:pt idx="51">
                  <c:v>856.0</c:v>
                </c:pt>
                <c:pt idx="52">
                  <c:v>866.0</c:v>
                </c:pt>
                <c:pt idx="53">
                  <c:v>872.0</c:v>
                </c:pt>
                <c:pt idx="54">
                  <c:v>876.0</c:v>
                </c:pt>
                <c:pt idx="55">
                  <c:v>884.0</c:v>
                </c:pt>
                <c:pt idx="56">
                  <c:v>890.0</c:v>
                </c:pt>
                <c:pt idx="57">
                  <c:v>893.0</c:v>
                </c:pt>
                <c:pt idx="58">
                  <c:v>904.0</c:v>
                </c:pt>
                <c:pt idx="59">
                  <c:v>907.0</c:v>
                </c:pt>
                <c:pt idx="60">
                  <c:v>911.0</c:v>
                </c:pt>
                <c:pt idx="61">
                  <c:v>916.0</c:v>
                </c:pt>
                <c:pt idx="62">
                  <c:v>922.0</c:v>
                </c:pt>
                <c:pt idx="63">
                  <c:v>924.0</c:v>
                </c:pt>
                <c:pt idx="64">
                  <c:v>927.0</c:v>
                </c:pt>
                <c:pt idx="65">
                  <c:v>931.0</c:v>
                </c:pt>
                <c:pt idx="66">
                  <c:v>935.0</c:v>
                </c:pt>
                <c:pt idx="67">
                  <c:v>940.0</c:v>
                </c:pt>
                <c:pt idx="68">
                  <c:v>941.0</c:v>
                </c:pt>
                <c:pt idx="69">
                  <c:v>943.0</c:v>
                </c:pt>
                <c:pt idx="70">
                  <c:v>943.0</c:v>
                </c:pt>
                <c:pt idx="71">
                  <c:v>945.0</c:v>
                </c:pt>
                <c:pt idx="72">
                  <c:v>946.0</c:v>
                </c:pt>
                <c:pt idx="73">
                  <c:v>948.0</c:v>
                </c:pt>
                <c:pt idx="74">
                  <c:v>949.0</c:v>
                </c:pt>
                <c:pt idx="75">
                  <c:v>950.0</c:v>
                </c:pt>
                <c:pt idx="76">
                  <c:v>952.0</c:v>
                </c:pt>
                <c:pt idx="77">
                  <c:v>969.0</c:v>
                </c:pt>
                <c:pt idx="78">
                  <c:v>966.0</c:v>
                </c:pt>
                <c:pt idx="79">
                  <c:v>960.0</c:v>
                </c:pt>
                <c:pt idx="80">
                  <c:v>959.0</c:v>
                </c:pt>
                <c:pt idx="81">
                  <c:v>961.0</c:v>
                </c:pt>
                <c:pt idx="82">
                  <c:v>959.0</c:v>
                </c:pt>
                <c:pt idx="83">
                  <c:v>960.0</c:v>
                </c:pt>
                <c:pt idx="84">
                  <c:v>958.0</c:v>
                </c:pt>
                <c:pt idx="85">
                  <c:v>957.0</c:v>
                </c:pt>
                <c:pt idx="86">
                  <c:v>952.0</c:v>
                </c:pt>
                <c:pt idx="87">
                  <c:v>956.0</c:v>
                </c:pt>
                <c:pt idx="88">
                  <c:v>954.0</c:v>
                </c:pt>
                <c:pt idx="89">
                  <c:v>950.0</c:v>
                </c:pt>
                <c:pt idx="90">
                  <c:v>952.0</c:v>
                </c:pt>
                <c:pt idx="91">
                  <c:v>948.0</c:v>
                </c:pt>
                <c:pt idx="92">
                  <c:v>946.0</c:v>
                </c:pt>
                <c:pt idx="93">
                  <c:v>948.0</c:v>
                </c:pt>
                <c:pt idx="94">
                  <c:v>944.0</c:v>
                </c:pt>
                <c:pt idx="95">
                  <c:v>944.0</c:v>
                </c:pt>
                <c:pt idx="96">
                  <c:v>942.0</c:v>
                </c:pt>
                <c:pt idx="97">
                  <c:v>942.0</c:v>
                </c:pt>
                <c:pt idx="98">
                  <c:v>943.0</c:v>
                </c:pt>
                <c:pt idx="99">
                  <c:v>940.0</c:v>
                </c:pt>
                <c:pt idx="100">
                  <c:v>942.0</c:v>
                </c:pt>
                <c:pt idx="101">
                  <c:v>942.0</c:v>
                </c:pt>
                <c:pt idx="102">
                  <c:v>940.0</c:v>
                </c:pt>
                <c:pt idx="103">
                  <c:v>936.0</c:v>
                </c:pt>
                <c:pt idx="104">
                  <c:v>934.0</c:v>
                </c:pt>
                <c:pt idx="105">
                  <c:v>931.0</c:v>
                </c:pt>
                <c:pt idx="106">
                  <c:v>927.0</c:v>
                </c:pt>
                <c:pt idx="107">
                  <c:v>929.0</c:v>
                </c:pt>
                <c:pt idx="108">
                  <c:v>928.0</c:v>
                </c:pt>
                <c:pt idx="109">
                  <c:v>926.0</c:v>
                </c:pt>
                <c:pt idx="110">
                  <c:v>924.0</c:v>
                </c:pt>
                <c:pt idx="111">
                  <c:v>923.0</c:v>
                </c:pt>
                <c:pt idx="112">
                  <c:v>924.0</c:v>
                </c:pt>
                <c:pt idx="113">
                  <c:v>924.0</c:v>
                </c:pt>
                <c:pt idx="114">
                  <c:v>923.0</c:v>
                </c:pt>
                <c:pt idx="115">
                  <c:v>922.0</c:v>
                </c:pt>
                <c:pt idx="116">
                  <c:v>919.0</c:v>
                </c:pt>
                <c:pt idx="117">
                  <c:v>919.0</c:v>
                </c:pt>
                <c:pt idx="118">
                  <c:v>915.0</c:v>
                </c:pt>
                <c:pt idx="119">
                  <c:v>912.0</c:v>
                </c:pt>
                <c:pt idx="120">
                  <c:v>910.0</c:v>
                </c:pt>
                <c:pt idx="121">
                  <c:v>910.0</c:v>
                </c:pt>
                <c:pt idx="122">
                  <c:v>908.0</c:v>
                </c:pt>
                <c:pt idx="123">
                  <c:v>908.0</c:v>
                </c:pt>
                <c:pt idx="124">
                  <c:v>908.0</c:v>
                </c:pt>
                <c:pt idx="125">
                  <c:v>907.0</c:v>
                </c:pt>
                <c:pt idx="126">
                  <c:v>906.0</c:v>
                </c:pt>
                <c:pt idx="127">
                  <c:v>906.0</c:v>
                </c:pt>
                <c:pt idx="128">
                  <c:v>905.0</c:v>
                </c:pt>
                <c:pt idx="129">
                  <c:v>905.0</c:v>
                </c:pt>
                <c:pt idx="130">
                  <c:v>901.0</c:v>
                </c:pt>
                <c:pt idx="131">
                  <c:v>897.0</c:v>
                </c:pt>
                <c:pt idx="132">
                  <c:v>897.0</c:v>
                </c:pt>
                <c:pt idx="133">
                  <c:v>896.0</c:v>
                </c:pt>
                <c:pt idx="134">
                  <c:v>896.0</c:v>
                </c:pt>
                <c:pt idx="135">
                  <c:v>892.0</c:v>
                </c:pt>
                <c:pt idx="136">
                  <c:v>891.0</c:v>
                </c:pt>
                <c:pt idx="137">
                  <c:v>892.0</c:v>
                </c:pt>
                <c:pt idx="138">
                  <c:v>890.0</c:v>
                </c:pt>
                <c:pt idx="139">
                  <c:v>889.0</c:v>
                </c:pt>
                <c:pt idx="140">
                  <c:v>889.0</c:v>
                </c:pt>
                <c:pt idx="141">
                  <c:v>887.0</c:v>
                </c:pt>
                <c:pt idx="142">
                  <c:v>888.0</c:v>
                </c:pt>
                <c:pt idx="143">
                  <c:v>886.0</c:v>
                </c:pt>
                <c:pt idx="144">
                  <c:v>883.0</c:v>
                </c:pt>
                <c:pt idx="145">
                  <c:v>884.0</c:v>
                </c:pt>
                <c:pt idx="146">
                  <c:v>885.0</c:v>
                </c:pt>
                <c:pt idx="147">
                  <c:v>880.0</c:v>
                </c:pt>
                <c:pt idx="148">
                  <c:v>880.0</c:v>
                </c:pt>
                <c:pt idx="149">
                  <c:v>877.0</c:v>
                </c:pt>
                <c:pt idx="150">
                  <c:v>875.0</c:v>
                </c:pt>
                <c:pt idx="151">
                  <c:v>875.0</c:v>
                </c:pt>
                <c:pt idx="152">
                  <c:v>873.0</c:v>
                </c:pt>
                <c:pt idx="153">
                  <c:v>874.0</c:v>
                </c:pt>
                <c:pt idx="154">
                  <c:v>872.0</c:v>
                </c:pt>
                <c:pt idx="155">
                  <c:v>872.0</c:v>
                </c:pt>
                <c:pt idx="156">
                  <c:v>870.0</c:v>
                </c:pt>
                <c:pt idx="157">
                  <c:v>870.0</c:v>
                </c:pt>
                <c:pt idx="158">
                  <c:v>869.0</c:v>
                </c:pt>
                <c:pt idx="159">
                  <c:v>869.0</c:v>
                </c:pt>
                <c:pt idx="160">
                  <c:v>865.0</c:v>
                </c:pt>
                <c:pt idx="161">
                  <c:v>864.0</c:v>
                </c:pt>
                <c:pt idx="162">
                  <c:v>863.0</c:v>
                </c:pt>
                <c:pt idx="163">
                  <c:v>861.0</c:v>
                </c:pt>
                <c:pt idx="164">
                  <c:v>860.0</c:v>
                </c:pt>
                <c:pt idx="165">
                  <c:v>858.0</c:v>
                </c:pt>
                <c:pt idx="166">
                  <c:v>856.0</c:v>
                </c:pt>
                <c:pt idx="167">
                  <c:v>855.0</c:v>
                </c:pt>
                <c:pt idx="168">
                  <c:v>855.0</c:v>
                </c:pt>
                <c:pt idx="169">
                  <c:v>855.0</c:v>
                </c:pt>
                <c:pt idx="170">
                  <c:v>852.0</c:v>
                </c:pt>
                <c:pt idx="171">
                  <c:v>850.0</c:v>
                </c:pt>
                <c:pt idx="172">
                  <c:v>848.0</c:v>
                </c:pt>
                <c:pt idx="173">
                  <c:v>850.0</c:v>
                </c:pt>
                <c:pt idx="174">
                  <c:v>848.0</c:v>
                </c:pt>
                <c:pt idx="175">
                  <c:v>845.0</c:v>
                </c:pt>
                <c:pt idx="176">
                  <c:v>843.0</c:v>
                </c:pt>
                <c:pt idx="177">
                  <c:v>842.0</c:v>
                </c:pt>
                <c:pt idx="178">
                  <c:v>841.0</c:v>
                </c:pt>
                <c:pt idx="179">
                  <c:v>839.0</c:v>
                </c:pt>
                <c:pt idx="180">
                  <c:v>838.0</c:v>
                </c:pt>
                <c:pt idx="181">
                  <c:v>837.0</c:v>
                </c:pt>
                <c:pt idx="182">
                  <c:v>837.0</c:v>
                </c:pt>
                <c:pt idx="183">
                  <c:v>837.0</c:v>
                </c:pt>
                <c:pt idx="184">
                  <c:v>836.0</c:v>
                </c:pt>
                <c:pt idx="185">
                  <c:v>836.0</c:v>
                </c:pt>
                <c:pt idx="186">
                  <c:v>834.0</c:v>
                </c:pt>
                <c:pt idx="187">
                  <c:v>831.0</c:v>
                </c:pt>
                <c:pt idx="188">
                  <c:v>829.0</c:v>
                </c:pt>
                <c:pt idx="189">
                  <c:v>827.0</c:v>
                </c:pt>
                <c:pt idx="190">
                  <c:v>822.0</c:v>
                </c:pt>
                <c:pt idx="191">
                  <c:v>821.0</c:v>
                </c:pt>
                <c:pt idx="192">
                  <c:v>820.0</c:v>
                </c:pt>
                <c:pt idx="193">
                  <c:v>820.0</c:v>
                </c:pt>
                <c:pt idx="194">
                  <c:v>819.0</c:v>
                </c:pt>
                <c:pt idx="195">
                  <c:v>816.0</c:v>
                </c:pt>
                <c:pt idx="196">
                  <c:v>816.0</c:v>
                </c:pt>
                <c:pt idx="197">
                  <c:v>817.0</c:v>
                </c:pt>
                <c:pt idx="198">
                  <c:v>815.0</c:v>
                </c:pt>
                <c:pt idx="199">
                  <c:v>812.0</c:v>
                </c:pt>
                <c:pt idx="200">
                  <c:v>811.0</c:v>
                </c:pt>
                <c:pt idx="201">
                  <c:v>809.0</c:v>
                </c:pt>
                <c:pt idx="202">
                  <c:v>804.0</c:v>
                </c:pt>
                <c:pt idx="203">
                  <c:v>804.0</c:v>
                </c:pt>
                <c:pt idx="204">
                  <c:v>802.0</c:v>
                </c:pt>
                <c:pt idx="205">
                  <c:v>801.0</c:v>
                </c:pt>
                <c:pt idx="206">
                  <c:v>802.0</c:v>
                </c:pt>
                <c:pt idx="207">
                  <c:v>798.0</c:v>
                </c:pt>
                <c:pt idx="208">
                  <c:v>800.0</c:v>
                </c:pt>
                <c:pt idx="209">
                  <c:v>797.0</c:v>
                </c:pt>
                <c:pt idx="210">
                  <c:v>795.0</c:v>
                </c:pt>
                <c:pt idx="211">
                  <c:v>797.0</c:v>
                </c:pt>
                <c:pt idx="212">
                  <c:v>792.0</c:v>
                </c:pt>
                <c:pt idx="213">
                  <c:v>792.0</c:v>
                </c:pt>
                <c:pt idx="214">
                  <c:v>788.0</c:v>
                </c:pt>
                <c:pt idx="215">
                  <c:v>787.0</c:v>
                </c:pt>
                <c:pt idx="216">
                  <c:v>787.0</c:v>
                </c:pt>
                <c:pt idx="217">
                  <c:v>787.0</c:v>
                </c:pt>
                <c:pt idx="218">
                  <c:v>786.0</c:v>
                </c:pt>
                <c:pt idx="219">
                  <c:v>785.0</c:v>
                </c:pt>
                <c:pt idx="220">
                  <c:v>783.0</c:v>
                </c:pt>
                <c:pt idx="221">
                  <c:v>783.0</c:v>
                </c:pt>
                <c:pt idx="222">
                  <c:v>782.0</c:v>
                </c:pt>
                <c:pt idx="223">
                  <c:v>782.0</c:v>
                </c:pt>
                <c:pt idx="224">
                  <c:v>781.0</c:v>
                </c:pt>
                <c:pt idx="225">
                  <c:v>780.0</c:v>
                </c:pt>
                <c:pt idx="226">
                  <c:v>778.0</c:v>
                </c:pt>
                <c:pt idx="227">
                  <c:v>775.0</c:v>
                </c:pt>
                <c:pt idx="228">
                  <c:v>773.0</c:v>
                </c:pt>
                <c:pt idx="229">
                  <c:v>772.0</c:v>
                </c:pt>
                <c:pt idx="230">
                  <c:v>771.0</c:v>
                </c:pt>
                <c:pt idx="231">
                  <c:v>769.0</c:v>
                </c:pt>
                <c:pt idx="232">
                  <c:v>768.0</c:v>
                </c:pt>
                <c:pt idx="233">
                  <c:v>767.0</c:v>
                </c:pt>
                <c:pt idx="234">
                  <c:v>767.0</c:v>
                </c:pt>
                <c:pt idx="235">
                  <c:v>766.0</c:v>
                </c:pt>
                <c:pt idx="236">
                  <c:v>766.0</c:v>
                </c:pt>
                <c:pt idx="237">
                  <c:v>765.0</c:v>
                </c:pt>
                <c:pt idx="238">
                  <c:v>764.0</c:v>
                </c:pt>
                <c:pt idx="239">
                  <c:v>762.0</c:v>
                </c:pt>
                <c:pt idx="240">
                  <c:v>759.0</c:v>
                </c:pt>
                <c:pt idx="241">
                  <c:v>760.0</c:v>
                </c:pt>
                <c:pt idx="242">
                  <c:v>754.0</c:v>
                </c:pt>
                <c:pt idx="243">
                  <c:v>754.0</c:v>
                </c:pt>
                <c:pt idx="244">
                  <c:v>753.0</c:v>
                </c:pt>
                <c:pt idx="245">
                  <c:v>750.0</c:v>
                </c:pt>
                <c:pt idx="246">
                  <c:v>749.0</c:v>
                </c:pt>
                <c:pt idx="247">
                  <c:v>750.0</c:v>
                </c:pt>
                <c:pt idx="248">
                  <c:v>749.0</c:v>
                </c:pt>
                <c:pt idx="249">
                  <c:v>748.0</c:v>
                </c:pt>
                <c:pt idx="250">
                  <c:v>746.0</c:v>
                </c:pt>
                <c:pt idx="251">
                  <c:v>746.0</c:v>
                </c:pt>
                <c:pt idx="252">
                  <c:v>745.0</c:v>
                </c:pt>
                <c:pt idx="253">
                  <c:v>743.0</c:v>
                </c:pt>
                <c:pt idx="254">
                  <c:v>743.0</c:v>
                </c:pt>
                <c:pt idx="255">
                  <c:v>739.0</c:v>
                </c:pt>
                <c:pt idx="256">
                  <c:v>738.0</c:v>
                </c:pt>
                <c:pt idx="257">
                  <c:v>735.0</c:v>
                </c:pt>
                <c:pt idx="258">
                  <c:v>735.0</c:v>
                </c:pt>
                <c:pt idx="259">
                  <c:v>734.0</c:v>
                </c:pt>
                <c:pt idx="260">
                  <c:v>733.0</c:v>
                </c:pt>
                <c:pt idx="261">
                  <c:v>732.0</c:v>
                </c:pt>
                <c:pt idx="262">
                  <c:v>733.0</c:v>
                </c:pt>
                <c:pt idx="263">
                  <c:v>731.0</c:v>
                </c:pt>
                <c:pt idx="264">
                  <c:v>730.0</c:v>
                </c:pt>
                <c:pt idx="265">
                  <c:v>729.0</c:v>
                </c:pt>
                <c:pt idx="266">
                  <c:v>727.0</c:v>
                </c:pt>
                <c:pt idx="267">
                  <c:v>723.0</c:v>
                </c:pt>
                <c:pt idx="268">
                  <c:v>723.0</c:v>
                </c:pt>
                <c:pt idx="269">
                  <c:v>719.0</c:v>
                </c:pt>
                <c:pt idx="270">
                  <c:v>718.0</c:v>
                </c:pt>
                <c:pt idx="271">
                  <c:v>718.0</c:v>
                </c:pt>
                <c:pt idx="272">
                  <c:v>717.0</c:v>
                </c:pt>
                <c:pt idx="273">
                  <c:v>716.0</c:v>
                </c:pt>
                <c:pt idx="274">
                  <c:v>715.0</c:v>
                </c:pt>
                <c:pt idx="275">
                  <c:v>714.0</c:v>
                </c:pt>
                <c:pt idx="276">
                  <c:v>713.0</c:v>
                </c:pt>
                <c:pt idx="277">
                  <c:v>712.0</c:v>
                </c:pt>
                <c:pt idx="278">
                  <c:v>710.0</c:v>
                </c:pt>
                <c:pt idx="279">
                  <c:v>708.0</c:v>
                </c:pt>
                <c:pt idx="280">
                  <c:v>706.0</c:v>
                </c:pt>
                <c:pt idx="281">
                  <c:v>702.0</c:v>
                </c:pt>
                <c:pt idx="282">
                  <c:v>702.0</c:v>
                </c:pt>
                <c:pt idx="283">
                  <c:v>699.0</c:v>
                </c:pt>
                <c:pt idx="284">
                  <c:v>698.0</c:v>
                </c:pt>
                <c:pt idx="285">
                  <c:v>698.0</c:v>
                </c:pt>
                <c:pt idx="286">
                  <c:v>699.0</c:v>
                </c:pt>
                <c:pt idx="287">
                  <c:v>697.0</c:v>
                </c:pt>
                <c:pt idx="288">
                  <c:v>695.0</c:v>
                </c:pt>
                <c:pt idx="289">
                  <c:v>694.0</c:v>
                </c:pt>
                <c:pt idx="290">
                  <c:v>694.0</c:v>
                </c:pt>
                <c:pt idx="291">
                  <c:v>692.0</c:v>
                </c:pt>
                <c:pt idx="292">
                  <c:v>690.0</c:v>
                </c:pt>
                <c:pt idx="293">
                  <c:v>688.0</c:v>
                </c:pt>
                <c:pt idx="294">
                  <c:v>687.0</c:v>
                </c:pt>
                <c:pt idx="295">
                  <c:v>684.0</c:v>
                </c:pt>
                <c:pt idx="296">
                  <c:v>683.0</c:v>
                </c:pt>
                <c:pt idx="297">
                  <c:v>682.0</c:v>
                </c:pt>
                <c:pt idx="298">
                  <c:v>680.0</c:v>
                </c:pt>
                <c:pt idx="299">
                  <c:v>681.0</c:v>
                </c:pt>
                <c:pt idx="300">
                  <c:v>679.0</c:v>
                </c:pt>
                <c:pt idx="301">
                  <c:v>677.0</c:v>
                </c:pt>
                <c:pt idx="302">
                  <c:v>677.0</c:v>
                </c:pt>
                <c:pt idx="303">
                  <c:v>675.0</c:v>
                </c:pt>
                <c:pt idx="304">
                  <c:v>673.0</c:v>
                </c:pt>
                <c:pt idx="305">
                  <c:v>670.0</c:v>
                </c:pt>
                <c:pt idx="306">
                  <c:v>666.0</c:v>
                </c:pt>
                <c:pt idx="307">
                  <c:v>665.0</c:v>
                </c:pt>
                <c:pt idx="308">
                  <c:v>665.0</c:v>
                </c:pt>
                <c:pt idx="309">
                  <c:v>663.0</c:v>
                </c:pt>
                <c:pt idx="310">
                  <c:v>664.0</c:v>
                </c:pt>
                <c:pt idx="311">
                  <c:v>662.0</c:v>
                </c:pt>
                <c:pt idx="312">
                  <c:v>662.0</c:v>
                </c:pt>
                <c:pt idx="313">
                  <c:v>661.0</c:v>
                </c:pt>
                <c:pt idx="314">
                  <c:v>661.0</c:v>
                </c:pt>
                <c:pt idx="315">
                  <c:v>661.0</c:v>
                </c:pt>
                <c:pt idx="316">
                  <c:v>659.0</c:v>
                </c:pt>
                <c:pt idx="317">
                  <c:v>657.0</c:v>
                </c:pt>
                <c:pt idx="318">
                  <c:v>656.0</c:v>
                </c:pt>
                <c:pt idx="319">
                  <c:v>652.0</c:v>
                </c:pt>
                <c:pt idx="320">
                  <c:v>652.0</c:v>
                </c:pt>
                <c:pt idx="321">
                  <c:v>650.0</c:v>
                </c:pt>
                <c:pt idx="322">
                  <c:v>649.0</c:v>
                </c:pt>
                <c:pt idx="323">
                  <c:v>648.0</c:v>
                </c:pt>
                <c:pt idx="324">
                  <c:v>647.0</c:v>
                </c:pt>
                <c:pt idx="325">
                  <c:v>646.0</c:v>
                </c:pt>
                <c:pt idx="326">
                  <c:v>644.0</c:v>
                </c:pt>
                <c:pt idx="327">
                  <c:v>644.0</c:v>
                </c:pt>
                <c:pt idx="328">
                  <c:v>644.0</c:v>
                </c:pt>
                <c:pt idx="329">
                  <c:v>643.0</c:v>
                </c:pt>
                <c:pt idx="330">
                  <c:v>638.0</c:v>
                </c:pt>
                <c:pt idx="331">
                  <c:v>638.0</c:v>
                </c:pt>
                <c:pt idx="332">
                  <c:v>636.0</c:v>
                </c:pt>
                <c:pt idx="333">
                  <c:v>631.0</c:v>
                </c:pt>
                <c:pt idx="334">
                  <c:v>632.0</c:v>
                </c:pt>
                <c:pt idx="335">
                  <c:v>631.0</c:v>
                </c:pt>
                <c:pt idx="336">
                  <c:v>629.0</c:v>
                </c:pt>
                <c:pt idx="337">
                  <c:v>629.0</c:v>
                </c:pt>
                <c:pt idx="338">
                  <c:v>628.0</c:v>
                </c:pt>
                <c:pt idx="339">
                  <c:v>628.0</c:v>
                </c:pt>
                <c:pt idx="340">
                  <c:v>627.0</c:v>
                </c:pt>
                <c:pt idx="341">
                  <c:v>625.0</c:v>
                </c:pt>
                <c:pt idx="342">
                  <c:v>621.0</c:v>
                </c:pt>
                <c:pt idx="343">
                  <c:v>622.0</c:v>
                </c:pt>
                <c:pt idx="344">
                  <c:v>618.0</c:v>
                </c:pt>
                <c:pt idx="345">
                  <c:v>615.0</c:v>
                </c:pt>
                <c:pt idx="346">
                  <c:v>613.0</c:v>
                </c:pt>
                <c:pt idx="347">
                  <c:v>614.0</c:v>
                </c:pt>
                <c:pt idx="348">
                  <c:v>611.0</c:v>
                </c:pt>
                <c:pt idx="349">
                  <c:v>612.0</c:v>
                </c:pt>
                <c:pt idx="350">
                  <c:v>611.0</c:v>
                </c:pt>
                <c:pt idx="351">
                  <c:v>609.0</c:v>
                </c:pt>
                <c:pt idx="352">
                  <c:v>608.0</c:v>
                </c:pt>
                <c:pt idx="353">
                  <c:v>607.0</c:v>
                </c:pt>
                <c:pt idx="354">
                  <c:v>603.0</c:v>
                </c:pt>
                <c:pt idx="355">
                  <c:v>605.0</c:v>
                </c:pt>
                <c:pt idx="356">
                  <c:v>601.0</c:v>
                </c:pt>
                <c:pt idx="357">
                  <c:v>601.0</c:v>
                </c:pt>
                <c:pt idx="358">
                  <c:v>599.0</c:v>
                </c:pt>
                <c:pt idx="359">
                  <c:v>597.0</c:v>
                </c:pt>
                <c:pt idx="360">
                  <c:v>596.0</c:v>
                </c:pt>
                <c:pt idx="361">
                  <c:v>594.0</c:v>
                </c:pt>
                <c:pt idx="362">
                  <c:v>593.0</c:v>
                </c:pt>
                <c:pt idx="363">
                  <c:v>593.0</c:v>
                </c:pt>
                <c:pt idx="364">
                  <c:v>592.0</c:v>
                </c:pt>
                <c:pt idx="365">
                  <c:v>591.0</c:v>
                </c:pt>
                <c:pt idx="366">
                  <c:v>590.0</c:v>
                </c:pt>
                <c:pt idx="367">
                  <c:v>588.0</c:v>
                </c:pt>
                <c:pt idx="368">
                  <c:v>587.0</c:v>
                </c:pt>
                <c:pt idx="369">
                  <c:v>586.0</c:v>
                </c:pt>
                <c:pt idx="370">
                  <c:v>582.0</c:v>
                </c:pt>
                <c:pt idx="371">
                  <c:v>581.0</c:v>
                </c:pt>
                <c:pt idx="372">
                  <c:v>580.0</c:v>
                </c:pt>
                <c:pt idx="373">
                  <c:v>578.0</c:v>
                </c:pt>
                <c:pt idx="374">
                  <c:v>577.0</c:v>
                </c:pt>
                <c:pt idx="375">
                  <c:v>577.0</c:v>
                </c:pt>
                <c:pt idx="376">
                  <c:v>577.0</c:v>
                </c:pt>
                <c:pt idx="377">
                  <c:v>577.0</c:v>
                </c:pt>
                <c:pt idx="378">
                  <c:v>574.0</c:v>
                </c:pt>
                <c:pt idx="379">
                  <c:v>575.0</c:v>
                </c:pt>
                <c:pt idx="380">
                  <c:v>572.0</c:v>
                </c:pt>
                <c:pt idx="381">
                  <c:v>568.0</c:v>
                </c:pt>
                <c:pt idx="382">
                  <c:v>571.0</c:v>
                </c:pt>
                <c:pt idx="383">
                  <c:v>566.0</c:v>
                </c:pt>
                <c:pt idx="384">
                  <c:v>563.0</c:v>
                </c:pt>
                <c:pt idx="385">
                  <c:v>562.0</c:v>
                </c:pt>
                <c:pt idx="386">
                  <c:v>562.0</c:v>
                </c:pt>
                <c:pt idx="387">
                  <c:v>561.0</c:v>
                </c:pt>
                <c:pt idx="388">
                  <c:v>560.0</c:v>
                </c:pt>
                <c:pt idx="389">
                  <c:v>557.0</c:v>
                </c:pt>
                <c:pt idx="390">
                  <c:v>558.0</c:v>
                </c:pt>
                <c:pt idx="391">
                  <c:v>557.0</c:v>
                </c:pt>
                <c:pt idx="392">
                  <c:v>555.0</c:v>
                </c:pt>
                <c:pt idx="393">
                  <c:v>555.0</c:v>
                </c:pt>
                <c:pt idx="394">
                  <c:v>553.0</c:v>
                </c:pt>
                <c:pt idx="395">
                  <c:v>549.0</c:v>
                </c:pt>
                <c:pt idx="396">
                  <c:v>549.0</c:v>
                </c:pt>
                <c:pt idx="397">
                  <c:v>547.0</c:v>
                </c:pt>
                <c:pt idx="398">
                  <c:v>545.0</c:v>
                </c:pt>
                <c:pt idx="399">
                  <c:v>544.0</c:v>
                </c:pt>
                <c:pt idx="400">
                  <c:v>544.0</c:v>
                </c:pt>
                <c:pt idx="401">
                  <c:v>542.0</c:v>
                </c:pt>
                <c:pt idx="402">
                  <c:v>541.0</c:v>
                </c:pt>
                <c:pt idx="403">
                  <c:v>542.0</c:v>
                </c:pt>
                <c:pt idx="404">
                  <c:v>540.0</c:v>
                </c:pt>
                <c:pt idx="405">
                  <c:v>539.0</c:v>
                </c:pt>
                <c:pt idx="406">
                  <c:v>539.0</c:v>
                </c:pt>
                <c:pt idx="407">
                  <c:v>534.0</c:v>
                </c:pt>
                <c:pt idx="408">
                  <c:v>532.0</c:v>
                </c:pt>
                <c:pt idx="409">
                  <c:v>533.0</c:v>
                </c:pt>
                <c:pt idx="410">
                  <c:v>531.0</c:v>
                </c:pt>
                <c:pt idx="411">
                  <c:v>528.0</c:v>
                </c:pt>
                <c:pt idx="412">
                  <c:v>527.0</c:v>
                </c:pt>
                <c:pt idx="413">
                  <c:v>528.0</c:v>
                </c:pt>
                <c:pt idx="414">
                  <c:v>526.0</c:v>
                </c:pt>
                <c:pt idx="415">
                  <c:v>525.0</c:v>
                </c:pt>
                <c:pt idx="416">
                  <c:v>524.0</c:v>
                </c:pt>
                <c:pt idx="417">
                  <c:v>522.0</c:v>
                </c:pt>
                <c:pt idx="418">
                  <c:v>522.0</c:v>
                </c:pt>
                <c:pt idx="419">
                  <c:v>522.0</c:v>
                </c:pt>
                <c:pt idx="420">
                  <c:v>520.0</c:v>
                </c:pt>
                <c:pt idx="421">
                  <c:v>518.0</c:v>
                </c:pt>
                <c:pt idx="422">
                  <c:v>517.0</c:v>
                </c:pt>
                <c:pt idx="423">
                  <c:v>514.0</c:v>
                </c:pt>
                <c:pt idx="424">
                  <c:v>513.0</c:v>
                </c:pt>
                <c:pt idx="425">
                  <c:v>512.0</c:v>
                </c:pt>
                <c:pt idx="426">
                  <c:v>509.0</c:v>
                </c:pt>
                <c:pt idx="427">
                  <c:v>509.0</c:v>
                </c:pt>
                <c:pt idx="428">
                  <c:v>509.0</c:v>
                </c:pt>
                <c:pt idx="429">
                  <c:v>507.0</c:v>
                </c:pt>
                <c:pt idx="430">
                  <c:v>508.0</c:v>
                </c:pt>
                <c:pt idx="431">
                  <c:v>507.0</c:v>
                </c:pt>
                <c:pt idx="432">
                  <c:v>506.0</c:v>
                </c:pt>
                <c:pt idx="433">
                  <c:v>506.0</c:v>
                </c:pt>
                <c:pt idx="434">
                  <c:v>505.0</c:v>
                </c:pt>
                <c:pt idx="435">
                  <c:v>504.0</c:v>
                </c:pt>
                <c:pt idx="436">
                  <c:v>503.0</c:v>
                </c:pt>
                <c:pt idx="437">
                  <c:v>501.0</c:v>
                </c:pt>
                <c:pt idx="438">
                  <c:v>499.0</c:v>
                </c:pt>
                <c:pt idx="439">
                  <c:v>497.0</c:v>
                </c:pt>
                <c:pt idx="440">
                  <c:v>495.0</c:v>
                </c:pt>
                <c:pt idx="441">
                  <c:v>495.0</c:v>
                </c:pt>
                <c:pt idx="442">
                  <c:v>494.0</c:v>
                </c:pt>
                <c:pt idx="443">
                  <c:v>491.0</c:v>
                </c:pt>
                <c:pt idx="444">
                  <c:v>490.0</c:v>
                </c:pt>
                <c:pt idx="445">
                  <c:v>491.0</c:v>
                </c:pt>
                <c:pt idx="446">
                  <c:v>491.0</c:v>
                </c:pt>
                <c:pt idx="447">
                  <c:v>489.0</c:v>
                </c:pt>
                <c:pt idx="448">
                  <c:v>489.0</c:v>
                </c:pt>
                <c:pt idx="449">
                  <c:v>487.0</c:v>
                </c:pt>
                <c:pt idx="450">
                  <c:v>487.0</c:v>
                </c:pt>
                <c:pt idx="451">
                  <c:v>487.0</c:v>
                </c:pt>
                <c:pt idx="452">
                  <c:v>487.0</c:v>
                </c:pt>
                <c:pt idx="453">
                  <c:v>482.0</c:v>
                </c:pt>
                <c:pt idx="454">
                  <c:v>482.0</c:v>
                </c:pt>
                <c:pt idx="455">
                  <c:v>480.0</c:v>
                </c:pt>
                <c:pt idx="456">
                  <c:v>480.0</c:v>
                </c:pt>
                <c:pt idx="457">
                  <c:v>477.0</c:v>
                </c:pt>
                <c:pt idx="458">
                  <c:v>478.0</c:v>
                </c:pt>
                <c:pt idx="459">
                  <c:v>475.0</c:v>
                </c:pt>
                <c:pt idx="460">
                  <c:v>475.0</c:v>
                </c:pt>
                <c:pt idx="461">
                  <c:v>473.0</c:v>
                </c:pt>
                <c:pt idx="462">
                  <c:v>474.0</c:v>
                </c:pt>
                <c:pt idx="463">
                  <c:v>473.0</c:v>
                </c:pt>
                <c:pt idx="464">
                  <c:v>472.0</c:v>
                </c:pt>
                <c:pt idx="465">
                  <c:v>472.0</c:v>
                </c:pt>
                <c:pt idx="466">
                  <c:v>470.0</c:v>
                </c:pt>
                <c:pt idx="467">
                  <c:v>470.0</c:v>
                </c:pt>
                <c:pt idx="468">
                  <c:v>468.0</c:v>
                </c:pt>
                <c:pt idx="469">
                  <c:v>467.0</c:v>
                </c:pt>
                <c:pt idx="470">
                  <c:v>466.0</c:v>
                </c:pt>
                <c:pt idx="471">
                  <c:v>465.0</c:v>
                </c:pt>
                <c:pt idx="472">
                  <c:v>463.0</c:v>
                </c:pt>
                <c:pt idx="473">
                  <c:v>461.0</c:v>
                </c:pt>
                <c:pt idx="474">
                  <c:v>461.0</c:v>
                </c:pt>
                <c:pt idx="475">
                  <c:v>461.0</c:v>
                </c:pt>
                <c:pt idx="476">
                  <c:v>457.0</c:v>
                </c:pt>
                <c:pt idx="477">
                  <c:v>456.0</c:v>
                </c:pt>
                <c:pt idx="478">
                  <c:v>458.0</c:v>
                </c:pt>
                <c:pt idx="479">
                  <c:v>456.0</c:v>
                </c:pt>
                <c:pt idx="480">
                  <c:v>454.0</c:v>
                </c:pt>
                <c:pt idx="481">
                  <c:v>455.0</c:v>
                </c:pt>
                <c:pt idx="482">
                  <c:v>455.0</c:v>
                </c:pt>
                <c:pt idx="483">
                  <c:v>454.0</c:v>
                </c:pt>
                <c:pt idx="484">
                  <c:v>452.0</c:v>
                </c:pt>
                <c:pt idx="485">
                  <c:v>452.0</c:v>
                </c:pt>
                <c:pt idx="486">
                  <c:v>452.0</c:v>
                </c:pt>
                <c:pt idx="487">
                  <c:v>451.0</c:v>
                </c:pt>
                <c:pt idx="488">
                  <c:v>447.0</c:v>
                </c:pt>
                <c:pt idx="489">
                  <c:v>444.0</c:v>
                </c:pt>
                <c:pt idx="490">
                  <c:v>442.0</c:v>
                </c:pt>
                <c:pt idx="491">
                  <c:v>439.0</c:v>
                </c:pt>
                <c:pt idx="492">
                  <c:v>439.0</c:v>
                </c:pt>
                <c:pt idx="493">
                  <c:v>439.0</c:v>
                </c:pt>
                <c:pt idx="494">
                  <c:v>438.0</c:v>
                </c:pt>
                <c:pt idx="495">
                  <c:v>438.0</c:v>
                </c:pt>
                <c:pt idx="496">
                  <c:v>435.0</c:v>
                </c:pt>
                <c:pt idx="497">
                  <c:v>436.0</c:v>
                </c:pt>
                <c:pt idx="498">
                  <c:v>436.0</c:v>
                </c:pt>
                <c:pt idx="499">
                  <c:v>434.0</c:v>
                </c:pt>
                <c:pt idx="500">
                  <c:v>432.0</c:v>
                </c:pt>
                <c:pt idx="501">
                  <c:v>433.0</c:v>
                </c:pt>
                <c:pt idx="502">
                  <c:v>430.0</c:v>
                </c:pt>
                <c:pt idx="503">
                  <c:v>430.0</c:v>
                </c:pt>
                <c:pt idx="504">
                  <c:v>429.0</c:v>
                </c:pt>
                <c:pt idx="505">
                  <c:v>428.0</c:v>
                </c:pt>
                <c:pt idx="506">
                  <c:v>426.0</c:v>
                </c:pt>
                <c:pt idx="507">
                  <c:v>423.0</c:v>
                </c:pt>
                <c:pt idx="508">
                  <c:v>421.0</c:v>
                </c:pt>
                <c:pt idx="509">
                  <c:v>421.0</c:v>
                </c:pt>
                <c:pt idx="510">
                  <c:v>421.0</c:v>
                </c:pt>
                <c:pt idx="511">
                  <c:v>421.0</c:v>
                </c:pt>
                <c:pt idx="512">
                  <c:v>421.0</c:v>
                </c:pt>
                <c:pt idx="513">
                  <c:v>421.0</c:v>
                </c:pt>
                <c:pt idx="514">
                  <c:v>418.0</c:v>
                </c:pt>
                <c:pt idx="515">
                  <c:v>418.0</c:v>
                </c:pt>
                <c:pt idx="516">
                  <c:v>419.0</c:v>
                </c:pt>
                <c:pt idx="517">
                  <c:v>418.0</c:v>
                </c:pt>
                <c:pt idx="518">
                  <c:v>417.0</c:v>
                </c:pt>
                <c:pt idx="519">
                  <c:v>415.0</c:v>
                </c:pt>
                <c:pt idx="520">
                  <c:v>411.0</c:v>
                </c:pt>
                <c:pt idx="521">
                  <c:v>411.0</c:v>
                </c:pt>
                <c:pt idx="522">
                  <c:v>409.0</c:v>
                </c:pt>
                <c:pt idx="523">
                  <c:v>407.0</c:v>
                </c:pt>
                <c:pt idx="524">
                  <c:v>410.0</c:v>
                </c:pt>
                <c:pt idx="525">
                  <c:v>409.0</c:v>
                </c:pt>
                <c:pt idx="526">
                  <c:v>407.0</c:v>
                </c:pt>
                <c:pt idx="527">
                  <c:v>406.0</c:v>
                </c:pt>
                <c:pt idx="528">
                  <c:v>406.0</c:v>
                </c:pt>
                <c:pt idx="529">
                  <c:v>405.0</c:v>
                </c:pt>
                <c:pt idx="530">
                  <c:v>404.0</c:v>
                </c:pt>
                <c:pt idx="531">
                  <c:v>404.0</c:v>
                </c:pt>
                <c:pt idx="532">
                  <c:v>405.0</c:v>
                </c:pt>
                <c:pt idx="533">
                  <c:v>403.0</c:v>
                </c:pt>
                <c:pt idx="534">
                  <c:v>404.0</c:v>
                </c:pt>
                <c:pt idx="535">
                  <c:v>403.0</c:v>
                </c:pt>
                <c:pt idx="536">
                  <c:v>401.0</c:v>
                </c:pt>
                <c:pt idx="537">
                  <c:v>401.0</c:v>
                </c:pt>
                <c:pt idx="538">
                  <c:v>400.0</c:v>
                </c:pt>
                <c:pt idx="539">
                  <c:v>397.0</c:v>
                </c:pt>
                <c:pt idx="540">
                  <c:v>398.0</c:v>
                </c:pt>
                <c:pt idx="541">
                  <c:v>396.0</c:v>
                </c:pt>
                <c:pt idx="542">
                  <c:v>396.0</c:v>
                </c:pt>
                <c:pt idx="543">
                  <c:v>395.0</c:v>
                </c:pt>
                <c:pt idx="544">
                  <c:v>391.0</c:v>
                </c:pt>
                <c:pt idx="545">
                  <c:v>390.0</c:v>
                </c:pt>
                <c:pt idx="546">
                  <c:v>390.0</c:v>
                </c:pt>
                <c:pt idx="547">
                  <c:v>391.0</c:v>
                </c:pt>
                <c:pt idx="548">
                  <c:v>388.0</c:v>
                </c:pt>
                <c:pt idx="549">
                  <c:v>388.0</c:v>
                </c:pt>
                <c:pt idx="550">
                  <c:v>387.0</c:v>
                </c:pt>
                <c:pt idx="551">
                  <c:v>386.0</c:v>
                </c:pt>
                <c:pt idx="552">
                  <c:v>386.0</c:v>
                </c:pt>
                <c:pt idx="553">
                  <c:v>387.0</c:v>
                </c:pt>
                <c:pt idx="554">
                  <c:v>385.0</c:v>
                </c:pt>
                <c:pt idx="555">
                  <c:v>385.0</c:v>
                </c:pt>
                <c:pt idx="556">
                  <c:v>385.0</c:v>
                </c:pt>
                <c:pt idx="557">
                  <c:v>381.0</c:v>
                </c:pt>
                <c:pt idx="558">
                  <c:v>379.0</c:v>
                </c:pt>
                <c:pt idx="559">
                  <c:v>382.0</c:v>
                </c:pt>
                <c:pt idx="560">
                  <c:v>381.0</c:v>
                </c:pt>
                <c:pt idx="561">
                  <c:v>381.0</c:v>
                </c:pt>
                <c:pt idx="562">
                  <c:v>377.0</c:v>
                </c:pt>
                <c:pt idx="563">
                  <c:v>377.0</c:v>
                </c:pt>
                <c:pt idx="564">
                  <c:v>373.0</c:v>
                </c:pt>
                <c:pt idx="565">
                  <c:v>372.0</c:v>
                </c:pt>
                <c:pt idx="566">
                  <c:v>372.0</c:v>
                </c:pt>
                <c:pt idx="567">
                  <c:v>370.0</c:v>
                </c:pt>
                <c:pt idx="568">
                  <c:v>370.0</c:v>
                </c:pt>
                <c:pt idx="569">
                  <c:v>369.0</c:v>
                </c:pt>
                <c:pt idx="570">
                  <c:v>369.0</c:v>
                </c:pt>
                <c:pt idx="571">
                  <c:v>369.0</c:v>
                </c:pt>
                <c:pt idx="572">
                  <c:v>368.0</c:v>
                </c:pt>
                <c:pt idx="573">
                  <c:v>369.0</c:v>
                </c:pt>
                <c:pt idx="574">
                  <c:v>368.0</c:v>
                </c:pt>
                <c:pt idx="575">
                  <c:v>367.0</c:v>
                </c:pt>
                <c:pt idx="576">
                  <c:v>367.0</c:v>
                </c:pt>
                <c:pt idx="577">
                  <c:v>367.0</c:v>
                </c:pt>
                <c:pt idx="578">
                  <c:v>367.0</c:v>
                </c:pt>
                <c:pt idx="579">
                  <c:v>364.0</c:v>
                </c:pt>
                <c:pt idx="580">
                  <c:v>363.0</c:v>
                </c:pt>
                <c:pt idx="581">
                  <c:v>363.0</c:v>
                </c:pt>
                <c:pt idx="582">
                  <c:v>363.0</c:v>
                </c:pt>
                <c:pt idx="583">
                  <c:v>360.0</c:v>
                </c:pt>
                <c:pt idx="584">
                  <c:v>358.0</c:v>
                </c:pt>
                <c:pt idx="585">
                  <c:v>359.0</c:v>
                </c:pt>
                <c:pt idx="586">
                  <c:v>354.0</c:v>
                </c:pt>
                <c:pt idx="587">
                  <c:v>356.0</c:v>
                </c:pt>
                <c:pt idx="588">
                  <c:v>357.0</c:v>
                </c:pt>
                <c:pt idx="589">
                  <c:v>355.0</c:v>
                </c:pt>
                <c:pt idx="590">
                  <c:v>353.0</c:v>
                </c:pt>
                <c:pt idx="591">
                  <c:v>353.0</c:v>
                </c:pt>
                <c:pt idx="592">
                  <c:v>352.0</c:v>
                </c:pt>
                <c:pt idx="593">
                  <c:v>351.0</c:v>
                </c:pt>
                <c:pt idx="594">
                  <c:v>351.0</c:v>
                </c:pt>
                <c:pt idx="595">
                  <c:v>351.0</c:v>
                </c:pt>
                <c:pt idx="596">
                  <c:v>349.0</c:v>
                </c:pt>
                <c:pt idx="597">
                  <c:v>350.0</c:v>
                </c:pt>
                <c:pt idx="598">
                  <c:v>349.0</c:v>
                </c:pt>
                <c:pt idx="599">
                  <c:v>348.0</c:v>
                </c:pt>
                <c:pt idx="600">
                  <c:v>347.0</c:v>
                </c:pt>
                <c:pt idx="601">
                  <c:v>344.0</c:v>
                </c:pt>
                <c:pt idx="602">
                  <c:v>344.0</c:v>
                </c:pt>
                <c:pt idx="603">
                  <c:v>341.0</c:v>
                </c:pt>
                <c:pt idx="604">
                  <c:v>344.0</c:v>
                </c:pt>
                <c:pt idx="605">
                  <c:v>342.0</c:v>
                </c:pt>
                <c:pt idx="606">
                  <c:v>340.0</c:v>
                </c:pt>
                <c:pt idx="607">
                  <c:v>338.0</c:v>
                </c:pt>
                <c:pt idx="608">
                  <c:v>337.0</c:v>
                </c:pt>
                <c:pt idx="609">
                  <c:v>336.0</c:v>
                </c:pt>
                <c:pt idx="610">
                  <c:v>335.0</c:v>
                </c:pt>
                <c:pt idx="611">
                  <c:v>334.0</c:v>
                </c:pt>
                <c:pt idx="612">
                  <c:v>335.0</c:v>
                </c:pt>
                <c:pt idx="613">
                  <c:v>334.0</c:v>
                </c:pt>
                <c:pt idx="614">
                  <c:v>333.0</c:v>
                </c:pt>
                <c:pt idx="615">
                  <c:v>332.0</c:v>
                </c:pt>
                <c:pt idx="616">
                  <c:v>331.0</c:v>
                </c:pt>
                <c:pt idx="617">
                  <c:v>331.0</c:v>
                </c:pt>
                <c:pt idx="618">
                  <c:v>329.0</c:v>
                </c:pt>
                <c:pt idx="619">
                  <c:v>325.0</c:v>
                </c:pt>
                <c:pt idx="620">
                  <c:v>324.0</c:v>
                </c:pt>
                <c:pt idx="621">
                  <c:v>326.0</c:v>
                </c:pt>
                <c:pt idx="622">
                  <c:v>320.0</c:v>
                </c:pt>
                <c:pt idx="623">
                  <c:v>319.0</c:v>
                </c:pt>
                <c:pt idx="624">
                  <c:v>318.0</c:v>
                </c:pt>
                <c:pt idx="625">
                  <c:v>319.0</c:v>
                </c:pt>
                <c:pt idx="626">
                  <c:v>318.0</c:v>
                </c:pt>
                <c:pt idx="627">
                  <c:v>318.0</c:v>
                </c:pt>
                <c:pt idx="628">
                  <c:v>317.0</c:v>
                </c:pt>
                <c:pt idx="629">
                  <c:v>316.0</c:v>
                </c:pt>
                <c:pt idx="630">
                  <c:v>316.0</c:v>
                </c:pt>
                <c:pt idx="631">
                  <c:v>315.0</c:v>
                </c:pt>
                <c:pt idx="632">
                  <c:v>314.0</c:v>
                </c:pt>
                <c:pt idx="633">
                  <c:v>313.0</c:v>
                </c:pt>
                <c:pt idx="634">
                  <c:v>311.0</c:v>
                </c:pt>
                <c:pt idx="635">
                  <c:v>307.0</c:v>
                </c:pt>
                <c:pt idx="636">
                  <c:v>306.0</c:v>
                </c:pt>
                <c:pt idx="637">
                  <c:v>306.0</c:v>
                </c:pt>
                <c:pt idx="638">
                  <c:v>305.0</c:v>
                </c:pt>
                <c:pt idx="639">
                  <c:v>304.0</c:v>
                </c:pt>
                <c:pt idx="640">
                  <c:v>305.0</c:v>
                </c:pt>
                <c:pt idx="641">
                  <c:v>302.0</c:v>
                </c:pt>
                <c:pt idx="642">
                  <c:v>301.0</c:v>
                </c:pt>
                <c:pt idx="643">
                  <c:v>301.0</c:v>
                </c:pt>
                <c:pt idx="644">
                  <c:v>301.0</c:v>
                </c:pt>
                <c:pt idx="645">
                  <c:v>299.0</c:v>
                </c:pt>
                <c:pt idx="646">
                  <c:v>300.0</c:v>
                </c:pt>
                <c:pt idx="647">
                  <c:v>298.0</c:v>
                </c:pt>
                <c:pt idx="648">
                  <c:v>297.0</c:v>
                </c:pt>
                <c:pt idx="649">
                  <c:v>296.0</c:v>
                </c:pt>
                <c:pt idx="650">
                  <c:v>295.0</c:v>
                </c:pt>
                <c:pt idx="651">
                  <c:v>296.0</c:v>
                </c:pt>
                <c:pt idx="652">
                  <c:v>296.0</c:v>
                </c:pt>
                <c:pt idx="653">
                  <c:v>294.0</c:v>
                </c:pt>
                <c:pt idx="654">
                  <c:v>291.0</c:v>
                </c:pt>
                <c:pt idx="655">
                  <c:v>288.0</c:v>
                </c:pt>
                <c:pt idx="656">
                  <c:v>290.0</c:v>
                </c:pt>
                <c:pt idx="657">
                  <c:v>288.0</c:v>
                </c:pt>
                <c:pt idx="658">
                  <c:v>285.0</c:v>
                </c:pt>
                <c:pt idx="659">
                  <c:v>285.0</c:v>
                </c:pt>
                <c:pt idx="660">
                  <c:v>284.0</c:v>
                </c:pt>
                <c:pt idx="661">
                  <c:v>284.0</c:v>
                </c:pt>
                <c:pt idx="662">
                  <c:v>283.0</c:v>
                </c:pt>
                <c:pt idx="663">
                  <c:v>283.0</c:v>
                </c:pt>
                <c:pt idx="664">
                  <c:v>282.0</c:v>
                </c:pt>
                <c:pt idx="665">
                  <c:v>282.0</c:v>
                </c:pt>
                <c:pt idx="666">
                  <c:v>283.0</c:v>
                </c:pt>
                <c:pt idx="667">
                  <c:v>281.0</c:v>
                </c:pt>
                <c:pt idx="668">
                  <c:v>280.0</c:v>
                </c:pt>
                <c:pt idx="669">
                  <c:v>276.0</c:v>
                </c:pt>
                <c:pt idx="670">
                  <c:v>277.0</c:v>
                </c:pt>
                <c:pt idx="671">
                  <c:v>275.0</c:v>
                </c:pt>
                <c:pt idx="672">
                  <c:v>274.0</c:v>
                </c:pt>
                <c:pt idx="673">
                  <c:v>272.0</c:v>
                </c:pt>
                <c:pt idx="674">
                  <c:v>272.0</c:v>
                </c:pt>
                <c:pt idx="675">
                  <c:v>269.0</c:v>
                </c:pt>
                <c:pt idx="676">
                  <c:v>268.0</c:v>
                </c:pt>
                <c:pt idx="677">
                  <c:v>267.0</c:v>
                </c:pt>
                <c:pt idx="678">
                  <c:v>266.0</c:v>
                </c:pt>
                <c:pt idx="679">
                  <c:v>266.0</c:v>
                </c:pt>
                <c:pt idx="680">
                  <c:v>266.0</c:v>
                </c:pt>
                <c:pt idx="681">
                  <c:v>265.0</c:v>
                </c:pt>
                <c:pt idx="682">
                  <c:v>264.0</c:v>
                </c:pt>
                <c:pt idx="683">
                  <c:v>264.0</c:v>
                </c:pt>
                <c:pt idx="684">
                  <c:v>262.0</c:v>
                </c:pt>
                <c:pt idx="685">
                  <c:v>262.0</c:v>
                </c:pt>
                <c:pt idx="686">
                  <c:v>263.0</c:v>
                </c:pt>
                <c:pt idx="687">
                  <c:v>258.0</c:v>
                </c:pt>
                <c:pt idx="688">
                  <c:v>258.0</c:v>
                </c:pt>
                <c:pt idx="689">
                  <c:v>258.0</c:v>
                </c:pt>
                <c:pt idx="690">
                  <c:v>258.0</c:v>
                </c:pt>
                <c:pt idx="691">
                  <c:v>256.0</c:v>
                </c:pt>
                <c:pt idx="692">
                  <c:v>253.0</c:v>
                </c:pt>
                <c:pt idx="693">
                  <c:v>251.0</c:v>
                </c:pt>
                <c:pt idx="694">
                  <c:v>252.0</c:v>
                </c:pt>
                <c:pt idx="695">
                  <c:v>251.0</c:v>
                </c:pt>
                <c:pt idx="696">
                  <c:v>250.0</c:v>
                </c:pt>
                <c:pt idx="697">
                  <c:v>249.0</c:v>
                </c:pt>
                <c:pt idx="698">
                  <c:v>248.0</c:v>
                </c:pt>
                <c:pt idx="699">
                  <c:v>247.0</c:v>
                </c:pt>
                <c:pt idx="700">
                  <c:v>247.0</c:v>
                </c:pt>
                <c:pt idx="701">
                  <c:v>245.0</c:v>
                </c:pt>
                <c:pt idx="702">
                  <c:v>247.0</c:v>
                </c:pt>
                <c:pt idx="703">
                  <c:v>245.0</c:v>
                </c:pt>
                <c:pt idx="704">
                  <c:v>244.0</c:v>
                </c:pt>
                <c:pt idx="705">
                  <c:v>242.0</c:v>
                </c:pt>
                <c:pt idx="706">
                  <c:v>239.0</c:v>
                </c:pt>
                <c:pt idx="707">
                  <c:v>238.0</c:v>
                </c:pt>
                <c:pt idx="708">
                  <c:v>238.0</c:v>
                </c:pt>
                <c:pt idx="709">
                  <c:v>237.0</c:v>
                </c:pt>
                <c:pt idx="710">
                  <c:v>234.0</c:v>
                </c:pt>
                <c:pt idx="711">
                  <c:v>235.0</c:v>
                </c:pt>
                <c:pt idx="712">
                  <c:v>232.0</c:v>
                </c:pt>
                <c:pt idx="713">
                  <c:v>232.0</c:v>
                </c:pt>
                <c:pt idx="714">
                  <c:v>230.0</c:v>
                </c:pt>
                <c:pt idx="715">
                  <c:v>232.0</c:v>
                </c:pt>
                <c:pt idx="716">
                  <c:v>231.0</c:v>
                </c:pt>
                <c:pt idx="717">
                  <c:v>230.0</c:v>
                </c:pt>
                <c:pt idx="718">
                  <c:v>230.0</c:v>
                </c:pt>
                <c:pt idx="719">
                  <c:v>229.0</c:v>
                </c:pt>
                <c:pt idx="720">
                  <c:v>226.0</c:v>
                </c:pt>
                <c:pt idx="721">
                  <c:v>226.0</c:v>
                </c:pt>
                <c:pt idx="722">
                  <c:v>225.0</c:v>
                </c:pt>
                <c:pt idx="723">
                  <c:v>223.0</c:v>
                </c:pt>
                <c:pt idx="724">
                  <c:v>221.0</c:v>
                </c:pt>
                <c:pt idx="725">
                  <c:v>220.0</c:v>
                </c:pt>
                <c:pt idx="726">
                  <c:v>218.0</c:v>
                </c:pt>
                <c:pt idx="727">
                  <c:v>218.0</c:v>
                </c:pt>
                <c:pt idx="728">
                  <c:v>217.0</c:v>
                </c:pt>
                <c:pt idx="729">
                  <c:v>215.0</c:v>
                </c:pt>
                <c:pt idx="730">
                  <c:v>215.0</c:v>
                </c:pt>
                <c:pt idx="731">
                  <c:v>214.0</c:v>
                </c:pt>
                <c:pt idx="732">
                  <c:v>214.0</c:v>
                </c:pt>
                <c:pt idx="733">
                  <c:v>213.0</c:v>
                </c:pt>
                <c:pt idx="734">
                  <c:v>212.0</c:v>
                </c:pt>
                <c:pt idx="735">
                  <c:v>213.0</c:v>
                </c:pt>
                <c:pt idx="736">
                  <c:v>211.0</c:v>
                </c:pt>
                <c:pt idx="737">
                  <c:v>210.0</c:v>
                </c:pt>
                <c:pt idx="738">
                  <c:v>209.0</c:v>
                </c:pt>
                <c:pt idx="739">
                  <c:v>205.0</c:v>
                </c:pt>
                <c:pt idx="740">
                  <c:v>204.0</c:v>
                </c:pt>
                <c:pt idx="741">
                  <c:v>204.0</c:v>
                </c:pt>
                <c:pt idx="742">
                  <c:v>202.0</c:v>
                </c:pt>
                <c:pt idx="743">
                  <c:v>202.0</c:v>
                </c:pt>
                <c:pt idx="744">
                  <c:v>199.0</c:v>
                </c:pt>
                <c:pt idx="745">
                  <c:v>198.0</c:v>
                </c:pt>
                <c:pt idx="746">
                  <c:v>197.0</c:v>
                </c:pt>
                <c:pt idx="747">
                  <c:v>196.0</c:v>
                </c:pt>
                <c:pt idx="748">
                  <c:v>197.0</c:v>
                </c:pt>
                <c:pt idx="749">
                  <c:v>196.0</c:v>
                </c:pt>
                <c:pt idx="750">
                  <c:v>195.0</c:v>
                </c:pt>
                <c:pt idx="751">
                  <c:v>192.0</c:v>
                </c:pt>
                <c:pt idx="752">
                  <c:v>191.0</c:v>
                </c:pt>
                <c:pt idx="753">
                  <c:v>191.0</c:v>
                </c:pt>
                <c:pt idx="754">
                  <c:v>187.0</c:v>
                </c:pt>
                <c:pt idx="755">
                  <c:v>186.0</c:v>
                </c:pt>
                <c:pt idx="756">
                  <c:v>184.0</c:v>
                </c:pt>
                <c:pt idx="757">
                  <c:v>184.0</c:v>
                </c:pt>
                <c:pt idx="758">
                  <c:v>183.0</c:v>
                </c:pt>
                <c:pt idx="759">
                  <c:v>183.0</c:v>
                </c:pt>
                <c:pt idx="760">
                  <c:v>182.0</c:v>
                </c:pt>
                <c:pt idx="761">
                  <c:v>181.0</c:v>
                </c:pt>
                <c:pt idx="762">
                  <c:v>179.0</c:v>
                </c:pt>
                <c:pt idx="763">
                  <c:v>180.0</c:v>
                </c:pt>
                <c:pt idx="764">
                  <c:v>180.0</c:v>
                </c:pt>
                <c:pt idx="765">
                  <c:v>178.0</c:v>
                </c:pt>
                <c:pt idx="766">
                  <c:v>177.0</c:v>
                </c:pt>
                <c:pt idx="767">
                  <c:v>177.0</c:v>
                </c:pt>
                <c:pt idx="768">
                  <c:v>174.0</c:v>
                </c:pt>
                <c:pt idx="769">
                  <c:v>172.0</c:v>
                </c:pt>
                <c:pt idx="770">
                  <c:v>171.0</c:v>
                </c:pt>
                <c:pt idx="771">
                  <c:v>170.0</c:v>
                </c:pt>
                <c:pt idx="772">
                  <c:v>168.0</c:v>
                </c:pt>
                <c:pt idx="773">
                  <c:v>164.0</c:v>
                </c:pt>
                <c:pt idx="774">
                  <c:v>164.0</c:v>
                </c:pt>
                <c:pt idx="775">
                  <c:v>163.0</c:v>
                </c:pt>
                <c:pt idx="776">
                  <c:v>164.0</c:v>
                </c:pt>
                <c:pt idx="777">
                  <c:v>162.0</c:v>
                </c:pt>
                <c:pt idx="778">
                  <c:v>161.0</c:v>
                </c:pt>
                <c:pt idx="779">
                  <c:v>160.0</c:v>
                </c:pt>
                <c:pt idx="780">
                  <c:v>159.0</c:v>
                </c:pt>
                <c:pt idx="781">
                  <c:v>157.0</c:v>
                </c:pt>
                <c:pt idx="782">
                  <c:v>159.0</c:v>
                </c:pt>
                <c:pt idx="783">
                  <c:v>155.0</c:v>
                </c:pt>
                <c:pt idx="784">
                  <c:v>154.0</c:v>
                </c:pt>
                <c:pt idx="785">
                  <c:v>153.0</c:v>
                </c:pt>
                <c:pt idx="786">
                  <c:v>150.0</c:v>
                </c:pt>
                <c:pt idx="787">
                  <c:v>149.0</c:v>
                </c:pt>
                <c:pt idx="788">
                  <c:v>148.0</c:v>
                </c:pt>
                <c:pt idx="789">
                  <c:v>147.0</c:v>
                </c:pt>
                <c:pt idx="790">
                  <c:v>147.0</c:v>
                </c:pt>
                <c:pt idx="791">
                  <c:v>146.0</c:v>
                </c:pt>
                <c:pt idx="792">
                  <c:v>145.0</c:v>
                </c:pt>
                <c:pt idx="793">
                  <c:v>144.0</c:v>
                </c:pt>
                <c:pt idx="794">
                  <c:v>143.0</c:v>
                </c:pt>
                <c:pt idx="795">
                  <c:v>143.0</c:v>
                </c:pt>
                <c:pt idx="796">
                  <c:v>139.0</c:v>
                </c:pt>
                <c:pt idx="797">
                  <c:v>140.0</c:v>
                </c:pt>
                <c:pt idx="798">
                  <c:v>137.0</c:v>
                </c:pt>
                <c:pt idx="799">
                  <c:v>136.0</c:v>
                </c:pt>
                <c:pt idx="800">
                  <c:v>134.0</c:v>
                </c:pt>
                <c:pt idx="801">
                  <c:v>133.0</c:v>
                </c:pt>
                <c:pt idx="802">
                  <c:v>131.0</c:v>
                </c:pt>
                <c:pt idx="803">
                  <c:v>130.0</c:v>
                </c:pt>
                <c:pt idx="804">
                  <c:v>130.0</c:v>
                </c:pt>
                <c:pt idx="805">
                  <c:v>129.0</c:v>
                </c:pt>
                <c:pt idx="806">
                  <c:v>127.0</c:v>
                </c:pt>
                <c:pt idx="807">
                  <c:v>128.0</c:v>
                </c:pt>
                <c:pt idx="808">
                  <c:v>126.0</c:v>
                </c:pt>
                <c:pt idx="809">
                  <c:v>126.0</c:v>
                </c:pt>
                <c:pt idx="810">
                  <c:v>125.0</c:v>
                </c:pt>
                <c:pt idx="811">
                  <c:v>124.0</c:v>
                </c:pt>
                <c:pt idx="812">
                  <c:v>121.0</c:v>
                </c:pt>
                <c:pt idx="813">
                  <c:v>122.0</c:v>
                </c:pt>
                <c:pt idx="814">
                  <c:v>121.0</c:v>
                </c:pt>
                <c:pt idx="815">
                  <c:v>118.0</c:v>
                </c:pt>
                <c:pt idx="816">
                  <c:v>114.0</c:v>
                </c:pt>
                <c:pt idx="817">
                  <c:v>113.0</c:v>
                </c:pt>
                <c:pt idx="818">
                  <c:v>112.0</c:v>
                </c:pt>
                <c:pt idx="819">
                  <c:v>111.0</c:v>
                </c:pt>
                <c:pt idx="820">
                  <c:v>112.0</c:v>
                </c:pt>
                <c:pt idx="821">
                  <c:v>111.0</c:v>
                </c:pt>
                <c:pt idx="822">
                  <c:v>109.0</c:v>
                </c:pt>
                <c:pt idx="823">
                  <c:v>109.0</c:v>
                </c:pt>
                <c:pt idx="824">
                  <c:v>110.0</c:v>
                </c:pt>
                <c:pt idx="825">
                  <c:v>107.0</c:v>
                </c:pt>
                <c:pt idx="826">
                  <c:v>107.0</c:v>
                </c:pt>
                <c:pt idx="827">
                  <c:v>104.0</c:v>
                </c:pt>
                <c:pt idx="828">
                  <c:v>101.0</c:v>
                </c:pt>
                <c:pt idx="829">
                  <c:v>100.0</c:v>
                </c:pt>
                <c:pt idx="830">
                  <c:v>98.0</c:v>
                </c:pt>
                <c:pt idx="831">
                  <c:v>97.0</c:v>
                </c:pt>
                <c:pt idx="832">
                  <c:v>96.0</c:v>
                </c:pt>
                <c:pt idx="833">
                  <c:v>96.0</c:v>
                </c:pt>
                <c:pt idx="834">
                  <c:v>95.0</c:v>
                </c:pt>
                <c:pt idx="835">
                  <c:v>96.0</c:v>
                </c:pt>
                <c:pt idx="836">
                  <c:v>94.0</c:v>
                </c:pt>
                <c:pt idx="837">
                  <c:v>94.0</c:v>
                </c:pt>
                <c:pt idx="838">
                  <c:v>93.0</c:v>
                </c:pt>
                <c:pt idx="839">
                  <c:v>93.0</c:v>
                </c:pt>
                <c:pt idx="840">
                  <c:v>91.0</c:v>
                </c:pt>
                <c:pt idx="841">
                  <c:v>90.0</c:v>
                </c:pt>
                <c:pt idx="842">
                  <c:v>89.0</c:v>
                </c:pt>
                <c:pt idx="843">
                  <c:v>86.0</c:v>
                </c:pt>
                <c:pt idx="844">
                  <c:v>85.0</c:v>
                </c:pt>
                <c:pt idx="845">
                  <c:v>84.0</c:v>
                </c:pt>
                <c:pt idx="846">
                  <c:v>83.0</c:v>
                </c:pt>
                <c:pt idx="847">
                  <c:v>82.0</c:v>
                </c:pt>
                <c:pt idx="848">
                  <c:v>80.0</c:v>
                </c:pt>
                <c:pt idx="849">
                  <c:v>79.0</c:v>
                </c:pt>
                <c:pt idx="850">
                  <c:v>79.0</c:v>
                </c:pt>
                <c:pt idx="851">
                  <c:v>78.0</c:v>
                </c:pt>
                <c:pt idx="852">
                  <c:v>77.0</c:v>
                </c:pt>
                <c:pt idx="853">
                  <c:v>77.0</c:v>
                </c:pt>
                <c:pt idx="854">
                  <c:v>76.0</c:v>
                </c:pt>
                <c:pt idx="855">
                  <c:v>76.0</c:v>
                </c:pt>
                <c:pt idx="856">
                  <c:v>74.0</c:v>
                </c:pt>
                <c:pt idx="857">
                  <c:v>74.0</c:v>
                </c:pt>
                <c:pt idx="858">
                  <c:v>73.0</c:v>
                </c:pt>
                <c:pt idx="859">
                  <c:v>73.0</c:v>
                </c:pt>
                <c:pt idx="860">
                  <c:v>69.0</c:v>
                </c:pt>
                <c:pt idx="861">
                  <c:v>68.0</c:v>
                </c:pt>
                <c:pt idx="862">
                  <c:v>66.0</c:v>
                </c:pt>
                <c:pt idx="863">
                  <c:v>66.0</c:v>
                </c:pt>
                <c:pt idx="864">
                  <c:v>64.0</c:v>
                </c:pt>
                <c:pt idx="865">
                  <c:v>64.0</c:v>
                </c:pt>
                <c:pt idx="866">
                  <c:v>63.0</c:v>
                </c:pt>
                <c:pt idx="867">
                  <c:v>62.0</c:v>
                </c:pt>
                <c:pt idx="868">
                  <c:v>62.0</c:v>
                </c:pt>
                <c:pt idx="869">
                  <c:v>61.0</c:v>
                </c:pt>
                <c:pt idx="870">
                  <c:v>60.0</c:v>
                </c:pt>
                <c:pt idx="871">
                  <c:v>60.0</c:v>
                </c:pt>
                <c:pt idx="872">
                  <c:v>60.0</c:v>
                </c:pt>
                <c:pt idx="873">
                  <c:v>59.0</c:v>
                </c:pt>
                <c:pt idx="874">
                  <c:v>56.0</c:v>
                </c:pt>
                <c:pt idx="875">
                  <c:v>57.0</c:v>
                </c:pt>
                <c:pt idx="876">
                  <c:v>56.0</c:v>
                </c:pt>
                <c:pt idx="877">
                  <c:v>57.0</c:v>
                </c:pt>
                <c:pt idx="878">
                  <c:v>54.0</c:v>
                </c:pt>
                <c:pt idx="879">
                  <c:v>51.0</c:v>
                </c:pt>
                <c:pt idx="880">
                  <c:v>50.0</c:v>
                </c:pt>
                <c:pt idx="881">
                  <c:v>49.0</c:v>
                </c:pt>
                <c:pt idx="882">
                  <c:v>47.0</c:v>
                </c:pt>
                <c:pt idx="883">
                  <c:v>49.0</c:v>
                </c:pt>
                <c:pt idx="884">
                  <c:v>46.0</c:v>
                </c:pt>
                <c:pt idx="885">
                  <c:v>45.0</c:v>
                </c:pt>
                <c:pt idx="886">
                  <c:v>44.0</c:v>
                </c:pt>
                <c:pt idx="887">
                  <c:v>43.0</c:v>
                </c:pt>
                <c:pt idx="888">
                  <c:v>43.0</c:v>
                </c:pt>
                <c:pt idx="889">
                  <c:v>42.0</c:v>
                </c:pt>
                <c:pt idx="890">
                  <c:v>41.0</c:v>
                </c:pt>
                <c:pt idx="891">
                  <c:v>41.0</c:v>
                </c:pt>
                <c:pt idx="892">
                  <c:v>40.0</c:v>
                </c:pt>
                <c:pt idx="893">
                  <c:v>39.0</c:v>
                </c:pt>
                <c:pt idx="894">
                  <c:v>38.0</c:v>
                </c:pt>
                <c:pt idx="895">
                  <c:v>36.0</c:v>
                </c:pt>
                <c:pt idx="896">
                  <c:v>35.0</c:v>
                </c:pt>
                <c:pt idx="897">
                  <c:v>34.0</c:v>
                </c:pt>
                <c:pt idx="898">
                  <c:v>32.0</c:v>
                </c:pt>
                <c:pt idx="899">
                  <c:v>31.0</c:v>
                </c:pt>
                <c:pt idx="900">
                  <c:v>30.0</c:v>
                </c:pt>
                <c:pt idx="901">
                  <c:v>28.0</c:v>
                </c:pt>
                <c:pt idx="902">
                  <c:v>28.0</c:v>
                </c:pt>
                <c:pt idx="903">
                  <c:v>27.0</c:v>
                </c:pt>
                <c:pt idx="904">
                  <c:v>26.0</c:v>
                </c:pt>
                <c:pt idx="905">
                  <c:v>26.0</c:v>
                </c:pt>
                <c:pt idx="906">
                  <c:v>26.0</c:v>
                </c:pt>
                <c:pt idx="907">
                  <c:v>25.0</c:v>
                </c:pt>
                <c:pt idx="908">
                  <c:v>23.0</c:v>
                </c:pt>
                <c:pt idx="909">
                  <c:v>24.0</c:v>
                </c:pt>
                <c:pt idx="910">
                  <c:v>21.0</c:v>
                </c:pt>
                <c:pt idx="911">
                  <c:v>20.0</c:v>
                </c:pt>
                <c:pt idx="912">
                  <c:v>16.0</c:v>
                </c:pt>
                <c:pt idx="913">
                  <c:v>17.0</c:v>
                </c:pt>
                <c:pt idx="914">
                  <c:v>14.0</c:v>
                </c:pt>
                <c:pt idx="915">
                  <c:v>13.0</c:v>
                </c:pt>
                <c:pt idx="916">
                  <c:v>11.0</c:v>
                </c:pt>
                <c:pt idx="917">
                  <c:v>12.0</c:v>
                </c:pt>
                <c:pt idx="918">
                  <c:v>11.0</c:v>
                </c:pt>
                <c:pt idx="919">
                  <c:v>10.0</c:v>
                </c:pt>
                <c:pt idx="920">
                  <c:v>9.0</c:v>
                </c:pt>
                <c:pt idx="921">
                  <c:v>8.0</c:v>
                </c:pt>
                <c:pt idx="922">
                  <c:v>8.0</c:v>
                </c:pt>
                <c:pt idx="923">
                  <c:v>7.0</c:v>
                </c:pt>
                <c:pt idx="924">
                  <c:v>4.0</c:v>
                </c:pt>
                <c:pt idx="925">
                  <c:v>6.0</c:v>
                </c:pt>
                <c:pt idx="926">
                  <c:v>6.0</c:v>
                </c:pt>
                <c:pt idx="927">
                  <c:v>1.0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2.0</c:v>
                </c:pt>
                <c:pt idx="933">
                  <c:v>3.0</c:v>
                </c:pt>
                <c:pt idx="934">
                  <c:v>2.0</c:v>
                </c:pt>
                <c:pt idx="935">
                  <c:v>2.0</c:v>
                </c:pt>
                <c:pt idx="936">
                  <c:v>2.0</c:v>
                </c:pt>
                <c:pt idx="937">
                  <c:v>3.0</c:v>
                </c:pt>
                <c:pt idx="938">
                  <c:v>0.0</c:v>
                </c:pt>
                <c:pt idx="939">
                  <c:v>3.0</c:v>
                </c:pt>
                <c:pt idx="940">
                  <c:v>5.0</c:v>
                </c:pt>
                <c:pt idx="941">
                  <c:v>3.0</c:v>
                </c:pt>
                <c:pt idx="942">
                  <c:v>2.0</c:v>
                </c:pt>
                <c:pt idx="943">
                  <c:v>1.0</c:v>
                </c:pt>
                <c:pt idx="944">
                  <c:v>4.0</c:v>
                </c:pt>
                <c:pt idx="945">
                  <c:v>1.0</c:v>
                </c:pt>
                <c:pt idx="946">
                  <c:v>4.0</c:v>
                </c:pt>
                <c:pt idx="947">
                  <c:v>3.0</c:v>
                </c:pt>
                <c:pt idx="948">
                  <c:v>3.0</c:v>
                </c:pt>
                <c:pt idx="949">
                  <c:v>3.0</c:v>
                </c:pt>
                <c:pt idx="950">
                  <c:v>3.0</c:v>
                </c:pt>
                <c:pt idx="951">
                  <c:v>2.0</c:v>
                </c:pt>
                <c:pt idx="952">
                  <c:v>3.0</c:v>
                </c:pt>
                <c:pt idx="953">
                  <c:v>3.0</c:v>
                </c:pt>
                <c:pt idx="954">
                  <c:v>0.0</c:v>
                </c:pt>
                <c:pt idx="955">
                  <c:v>2.0</c:v>
                </c:pt>
                <c:pt idx="956">
                  <c:v>2.0</c:v>
                </c:pt>
                <c:pt idx="957">
                  <c:v>4.0</c:v>
                </c:pt>
                <c:pt idx="958">
                  <c:v>1.0</c:v>
                </c:pt>
                <c:pt idx="959">
                  <c:v>1.0</c:v>
                </c:pt>
                <c:pt idx="960">
                  <c:v>2.0</c:v>
                </c:pt>
                <c:pt idx="961">
                  <c:v>2.0</c:v>
                </c:pt>
                <c:pt idx="962">
                  <c:v>3.0</c:v>
                </c:pt>
                <c:pt idx="963">
                  <c:v>1.0</c:v>
                </c:pt>
                <c:pt idx="964">
                  <c:v>3.0</c:v>
                </c:pt>
                <c:pt idx="965">
                  <c:v>1.0</c:v>
                </c:pt>
                <c:pt idx="966">
                  <c:v>2.0</c:v>
                </c:pt>
                <c:pt idx="967">
                  <c:v>2.0</c:v>
                </c:pt>
                <c:pt idx="968">
                  <c:v>2.0</c:v>
                </c:pt>
                <c:pt idx="969">
                  <c:v>2.0</c:v>
                </c:pt>
                <c:pt idx="970">
                  <c:v>3.0</c:v>
                </c:pt>
                <c:pt idx="971">
                  <c:v>3.0</c:v>
                </c:pt>
                <c:pt idx="972">
                  <c:v>3.0</c:v>
                </c:pt>
                <c:pt idx="973">
                  <c:v>2.0</c:v>
                </c:pt>
                <c:pt idx="974">
                  <c:v>2.0</c:v>
                </c:pt>
                <c:pt idx="975">
                  <c:v>4.0</c:v>
                </c:pt>
                <c:pt idx="976">
                  <c:v>3.0</c:v>
                </c:pt>
                <c:pt idx="977">
                  <c:v>2.0</c:v>
                </c:pt>
                <c:pt idx="978">
                  <c:v>2.0</c:v>
                </c:pt>
                <c:pt idx="979">
                  <c:v>2.0</c:v>
                </c:pt>
                <c:pt idx="980">
                  <c:v>3.0</c:v>
                </c:pt>
                <c:pt idx="981">
                  <c:v>4.0</c:v>
                </c:pt>
                <c:pt idx="982">
                  <c:v>1.0</c:v>
                </c:pt>
                <c:pt idx="983">
                  <c:v>4.0</c:v>
                </c:pt>
                <c:pt idx="984">
                  <c:v>3.0</c:v>
                </c:pt>
                <c:pt idx="985">
                  <c:v>1.0</c:v>
                </c:pt>
                <c:pt idx="986">
                  <c:v>2.0</c:v>
                </c:pt>
                <c:pt idx="987">
                  <c:v>4.0</c:v>
                </c:pt>
                <c:pt idx="988">
                  <c:v>3.0</c:v>
                </c:pt>
                <c:pt idx="989">
                  <c:v>3.0</c:v>
                </c:pt>
                <c:pt idx="990">
                  <c:v>3.0</c:v>
                </c:pt>
                <c:pt idx="991">
                  <c:v>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747592"/>
        <c:axId val="422750632"/>
      </c:scatterChart>
      <c:valAx>
        <c:axId val="422747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2750632"/>
        <c:crosses val="autoZero"/>
        <c:crossBetween val="midCat"/>
      </c:valAx>
      <c:valAx>
        <c:axId val="422750632"/>
        <c:scaling>
          <c:orientation val="minMax"/>
          <c:max val="10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27475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'D10-7'!$B$1:$B$2</c:f>
              <c:strCache>
                <c:ptCount val="1"/>
                <c:pt idx="0">
                  <c:v>Penetrator PerfectFlite Alt15K/WD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'D10-7'!$A$8:$A$1760</c:f>
              <c:numCache>
                <c:formatCode>General</c:formatCode>
                <c:ptCount val="1753"/>
                <c:pt idx="1">
                  <c:v>0.0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1.0</c:v>
                </c:pt>
                <c:pt idx="12">
                  <c:v>1.1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2.0</c:v>
                </c:pt>
                <c:pt idx="22">
                  <c:v>2.1</c:v>
                </c:pt>
                <c:pt idx="23">
                  <c:v>2.2</c:v>
                </c:pt>
                <c:pt idx="24">
                  <c:v>2.3</c:v>
                </c:pt>
                <c:pt idx="25">
                  <c:v>2.4</c:v>
                </c:pt>
                <c:pt idx="26">
                  <c:v>2.5</c:v>
                </c:pt>
                <c:pt idx="27">
                  <c:v>2.6</c:v>
                </c:pt>
                <c:pt idx="28">
                  <c:v>2.7</c:v>
                </c:pt>
                <c:pt idx="29">
                  <c:v>2.8</c:v>
                </c:pt>
                <c:pt idx="30">
                  <c:v>2.9</c:v>
                </c:pt>
                <c:pt idx="31">
                  <c:v>3.0</c:v>
                </c:pt>
                <c:pt idx="32">
                  <c:v>3.1</c:v>
                </c:pt>
                <c:pt idx="33">
                  <c:v>3.2</c:v>
                </c:pt>
                <c:pt idx="34">
                  <c:v>3.3</c:v>
                </c:pt>
                <c:pt idx="35">
                  <c:v>3.4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</c:v>
                </c:pt>
                <c:pt idx="40">
                  <c:v>3.9</c:v>
                </c:pt>
                <c:pt idx="41">
                  <c:v>4.0</c:v>
                </c:pt>
                <c:pt idx="42">
                  <c:v>4.1</c:v>
                </c:pt>
                <c:pt idx="43">
                  <c:v>4.2</c:v>
                </c:pt>
                <c:pt idx="44">
                  <c:v>4.3</c:v>
                </c:pt>
                <c:pt idx="45">
                  <c:v>4.4</c:v>
                </c:pt>
                <c:pt idx="46">
                  <c:v>4.5</c:v>
                </c:pt>
                <c:pt idx="47">
                  <c:v>4.6</c:v>
                </c:pt>
                <c:pt idx="48">
                  <c:v>4.7</c:v>
                </c:pt>
                <c:pt idx="49">
                  <c:v>4.8</c:v>
                </c:pt>
                <c:pt idx="50">
                  <c:v>4.9</c:v>
                </c:pt>
                <c:pt idx="51">
                  <c:v>5.0</c:v>
                </c:pt>
                <c:pt idx="52">
                  <c:v>5.1</c:v>
                </c:pt>
                <c:pt idx="53">
                  <c:v>5.2</c:v>
                </c:pt>
                <c:pt idx="54">
                  <c:v>5.3</c:v>
                </c:pt>
                <c:pt idx="55">
                  <c:v>5.4</c:v>
                </c:pt>
                <c:pt idx="56">
                  <c:v>5.5</c:v>
                </c:pt>
                <c:pt idx="57">
                  <c:v>5.6</c:v>
                </c:pt>
                <c:pt idx="58">
                  <c:v>5.7</c:v>
                </c:pt>
                <c:pt idx="59">
                  <c:v>5.8</c:v>
                </c:pt>
                <c:pt idx="60">
                  <c:v>5.9</c:v>
                </c:pt>
                <c:pt idx="61">
                  <c:v>6.0</c:v>
                </c:pt>
                <c:pt idx="62">
                  <c:v>6.1</c:v>
                </c:pt>
                <c:pt idx="63">
                  <c:v>6.2</c:v>
                </c:pt>
                <c:pt idx="64">
                  <c:v>6.3</c:v>
                </c:pt>
                <c:pt idx="65">
                  <c:v>6.4</c:v>
                </c:pt>
                <c:pt idx="66">
                  <c:v>6.5</c:v>
                </c:pt>
                <c:pt idx="67">
                  <c:v>6.6</c:v>
                </c:pt>
                <c:pt idx="68">
                  <c:v>6.7</c:v>
                </c:pt>
                <c:pt idx="69">
                  <c:v>6.8</c:v>
                </c:pt>
                <c:pt idx="70">
                  <c:v>6.9</c:v>
                </c:pt>
                <c:pt idx="71">
                  <c:v>7.0</c:v>
                </c:pt>
                <c:pt idx="72">
                  <c:v>7.1</c:v>
                </c:pt>
                <c:pt idx="73">
                  <c:v>7.2</c:v>
                </c:pt>
                <c:pt idx="74">
                  <c:v>7.3</c:v>
                </c:pt>
                <c:pt idx="75">
                  <c:v>7.4</c:v>
                </c:pt>
                <c:pt idx="76">
                  <c:v>7.5</c:v>
                </c:pt>
                <c:pt idx="77">
                  <c:v>7.6</c:v>
                </c:pt>
                <c:pt idx="78">
                  <c:v>7.7</c:v>
                </c:pt>
                <c:pt idx="79">
                  <c:v>7.8</c:v>
                </c:pt>
                <c:pt idx="80">
                  <c:v>7.9</c:v>
                </c:pt>
                <c:pt idx="81">
                  <c:v>8.0</c:v>
                </c:pt>
                <c:pt idx="82">
                  <c:v>8.1</c:v>
                </c:pt>
                <c:pt idx="83">
                  <c:v>8.2</c:v>
                </c:pt>
                <c:pt idx="84">
                  <c:v>8.3</c:v>
                </c:pt>
                <c:pt idx="85">
                  <c:v>8.4</c:v>
                </c:pt>
                <c:pt idx="86">
                  <c:v>8.5</c:v>
                </c:pt>
                <c:pt idx="87">
                  <c:v>8.6</c:v>
                </c:pt>
                <c:pt idx="88">
                  <c:v>8.7</c:v>
                </c:pt>
                <c:pt idx="89">
                  <c:v>8.8</c:v>
                </c:pt>
                <c:pt idx="90">
                  <c:v>8.9</c:v>
                </c:pt>
                <c:pt idx="91">
                  <c:v>9.0</c:v>
                </c:pt>
                <c:pt idx="92">
                  <c:v>9.1</c:v>
                </c:pt>
                <c:pt idx="93">
                  <c:v>9.2</c:v>
                </c:pt>
                <c:pt idx="94">
                  <c:v>9.3</c:v>
                </c:pt>
                <c:pt idx="95">
                  <c:v>9.4</c:v>
                </c:pt>
                <c:pt idx="96">
                  <c:v>9.5</c:v>
                </c:pt>
                <c:pt idx="97">
                  <c:v>9.6</c:v>
                </c:pt>
                <c:pt idx="98">
                  <c:v>9.7</c:v>
                </c:pt>
                <c:pt idx="99">
                  <c:v>9.8</c:v>
                </c:pt>
                <c:pt idx="100">
                  <c:v>9.9</c:v>
                </c:pt>
                <c:pt idx="101">
                  <c:v>10.0</c:v>
                </c:pt>
                <c:pt idx="102">
                  <c:v>10.1</c:v>
                </c:pt>
                <c:pt idx="103">
                  <c:v>10.2</c:v>
                </c:pt>
                <c:pt idx="104">
                  <c:v>10.3</c:v>
                </c:pt>
                <c:pt idx="105">
                  <c:v>10.4</c:v>
                </c:pt>
                <c:pt idx="106">
                  <c:v>10.5</c:v>
                </c:pt>
                <c:pt idx="107">
                  <c:v>10.6</c:v>
                </c:pt>
                <c:pt idx="108">
                  <c:v>10.7</c:v>
                </c:pt>
                <c:pt idx="109">
                  <c:v>10.8</c:v>
                </c:pt>
                <c:pt idx="110">
                  <c:v>10.9</c:v>
                </c:pt>
                <c:pt idx="111">
                  <c:v>11.0</c:v>
                </c:pt>
                <c:pt idx="112">
                  <c:v>11.1</c:v>
                </c:pt>
                <c:pt idx="113">
                  <c:v>11.2</c:v>
                </c:pt>
                <c:pt idx="114">
                  <c:v>11.3</c:v>
                </c:pt>
                <c:pt idx="115">
                  <c:v>11.4</c:v>
                </c:pt>
                <c:pt idx="116">
                  <c:v>11.5</c:v>
                </c:pt>
                <c:pt idx="117">
                  <c:v>11.6</c:v>
                </c:pt>
                <c:pt idx="118">
                  <c:v>11.7</c:v>
                </c:pt>
                <c:pt idx="119">
                  <c:v>11.8</c:v>
                </c:pt>
                <c:pt idx="120">
                  <c:v>11.9</c:v>
                </c:pt>
                <c:pt idx="121">
                  <c:v>12.0</c:v>
                </c:pt>
                <c:pt idx="122">
                  <c:v>12.1</c:v>
                </c:pt>
                <c:pt idx="123">
                  <c:v>12.2</c:v>
                </c:pt>
                <c:pt idx="124">
                  <c:v>12.3</c:v>
                </c:pt>
                <c:pt idx="125">
                  <c:v>12.4</c:v>
                </c:pt>
                <c:pt idx="126">
                  <c:v>12.5</c:v>
                </c:pt>
                <c:pt idx="127">
                  <c:v>12.6</c:v>
                </c:pt>
                <c:pt idx="128">
                  <c:v>12.7</c:v>
                </c:pt>
                <c:pt idx="129">
                  <c:v>12.8</c:v>
                </c:pt>
                <c:pt idx="130">
                  <c:v>12.9</c:v>
                </c:pt>
                <c:pt idx="131">
                  <c:v>13.0</c:v>
                </c:pt>
                <c:pt idx="132">
                  <c:v>13.1</c:v>
                </c:pt>
                <c:pt idx="133">
                  <c:v>13.2</c:v>
                </c:pt>
                <c:pt idx="134">
                  <c:v>13.3</c:v>
                </c:pt>
                <c:pt idx="135">
                  <c:v>13.4</c:v>
                </c:pt>
                <c:pt idx="136">
                  <c:v>13.5</c:v>
                </c:pt>
                <c:pt idx="137">
                  <c:v>13.6</c:v>
                </c:pt>
                <c:pt idx="138">
                  <c:v>13.7</c:v>
                </c:pt>
                <c:pt idx="139">
                  <c:v>13.8</c:v>
                </c:pt>
                <c:pt idx="140">
                  <c:v>13.9</c:v>
                </c:pt>
                <c:pt idx="141">
                  <c:v>14.0</c:v>
                </c:pt>
                <c:pt idx="142">
                  <c:v>14.1</c:v>
                </c:pt>
                <c:pt idx="143">
                  <c:v>14.2</c:v>
                </c:pt>
                <c:pt idx="144">
                  <c:v>14.3</c:v>
                </c:pt>
                <c:pt idx="145">
                  <c:v>14.4</c:v>
                </c:pt>
                <c:pt idx="146">
                  <c:v>14.5</c:v>
                </c:pt>
                <c:pt idx="147">
                  <c:v>14.6</c:v>
                </c:pt>
                <c:pt idx="148">
                  <c:v>14.7</c:v>
                </c:pt>
                <c:pt idx="149">
                  <c:v>14.8</c:v>
                </c:pt>
                <c:pt idx="150">
                  <c:v>14.9</c:v>
                </c:pt>
                <c:pt idx="151">
                  <c:v>15.0</c:v>
                </c:pt>
                <c:pt idx="152">
                  <c:v>15.1</c:v>
                </c:pt>
                <c:pt idx="153">
                  <c:v>15.2</c:v>
                </c:pt>
                <c:pt idx="154">
                  <c:v>15.3</c:v>
                </c:pt>
                <c:pt idx="155">
                  <c:v>15.4</c:v>
                </c:pt>
                <c:pt idx="156">
                  <c:v>15.5</c:v>
                </c:pt>
                <c:pt idx="157">
                  <c:v>15.6</c:v>
                </c:pt>
                <c:pt idx="158">
                  <c:v>15.7</c:v>
                </c:pt>
                <c:pt idx="159">
                  <c:v>15.8</c:v>
                </c:pt>
                <c:pt idx="160">
                  <c:v>15.9</c:v>
                </c:pt>
                <c:pt idx="161">
                  <c:v>16.0</c:v>
                </c:pt>
                <c:pt idx="162">
                  <c:v>16.1</c:v>
                </c:pt>
                <c:pt idx="163">
                  <c:v>16.2</c:v>
                </c:pt>
                <c:pt idx="164">
                  <c:v>16.3</c:v>
                </c:pt>
                <c:pt idx="165">
                  <c:v>16.4</c:v>
                </c:pt>
                <c:pt idx="166">
                  <c:v>16.5</c:v>
                </c:pt>
                <c:pt idx="167">
                  <c:v>16.6</c:v>
                </c:pt>
                <c:pt idx="168">
                  <c:v>16.7</c:v>
                </c:pt>
                <c:pt idx="169">
                  <c:v>16.8</c:v>
                </c:pt>
                <c:pt idx="170">
                  <c:v>16.9</c:v>
                </c:pt>
                <c:pt idx="171">
                  <c:v>17.0</c:v>
                </c:pt>
                <c:pt idx="172">
                  <c:v>17.1</c:v>
                </c:pt>
                <c:pt idx="173">
                  <c:v>17.2</c:v>
                </c:pt>
                <c:pt idx="174">
                  <c:v>17.3</c:v>
                </c:pt>
                <c:pt idx="175">
                  <c:v>17.4</c:v>
                </c:pt>
                <c:pt idx="176">
                  <c:v>17.5</c:v>
                </c:pt>
                <c:pt idx="177">
                  <c:v>17.6</c:v>
                </c:pt>
                <c:pt idx="178">
                  <c:v>17.7</c:v>
                </c:pt>
                <c:pt idx="179">
                  <c:v>17.8</c:v>
                </c:pt>
                <c:pt idx="180">
                  <c:v>17.9</c:v>
                </c:pt>
                <c:pt idx="181">
                  <c:v>18.0</c:v>
                </c:pt>
                <c:pt idx="182">
                  <c:v>18.1</c:v>
                </c:pt>
                <c:pt idx="183">
                  <c:v>18.2</c:v>
                </c:pt>
                <c:pt idx="184">
                  <c:v>18.3</c:v>
                </c:pt>
                <c:pt idx="185">
                  <c:v>18.4</c:v>
                </c:pt>
                <c:pt idx="186">
                  <c:v>18.5</c:v>
                </c:pt>
                <c:pt idx="187">
                  <c:v>18.6</c:v>
                </c:pt>
                <c:pt idx="188">
                  <c:v>18.7</c:v>
                </c:pt>
                <c:pt idx="189">
                  <c:v>18.8</c:v>
                </c:pt>
                <c:pt idx="190">
                  <c:v>18.9</c:v>
                </c:pt>
                <c:pt idx="191">
                  <c:v>19.0</c:v>
                </c:pt>
                <c:pt idx="192">
                  <c:v>19.1</c:v>
                </c:pt>
                <c:pt idx="193">
                  <c:v>19.2</c:v>
                </c:pt>
                <c:pt idx="194">
                  <c:v>19.3</c:v>
                </c:pt>
                <c:pt idx="195">
                  <c:v>19.4</c:v>
                </c:pt>
                <c:pt idx="196">
                  <c:v>19.5</c:v>
                </c:pt>
                <c:pt idx="197">
                  <c:v>19.6</c:v>
                </c:pt>
                <c:pt idx="198">
                  <c:v>19.7</c:v>
                </c:pt>
                <c:pt idx="199">
                  <c:v>19.8</c:v>
                </c:pt>
                <c:pt idx="200">
                  <c:v>19.9</c:v>
                </c:pt>
                <c:pt idx="201">
                  <c:v>20.0</c:v>
                </c:pt>
                <c:pt idx="202">
                  <c:v>20.1</c:v>
                </c:pt>
                <c:pt idx="203">
                  <c:v>20.2</c:v>
                </c:pt>
                <c:pt idx="204">
                  <c:v>20.3</c:v>
                </c:pt>
                <c:pt idx="205">
                  <c:v>20.4</c:v>
                </c:pt>
                <c:pt idx="206">
                  <c:v>20.5</c:v>
                </c:pt>
                <c:pt idx="207">
                  <c:v>20.6</c:v>
                </c:pt>
                <c:pt idx="208">
                  <c:v>20.7</c:v>
                </c:pt>
                <c:pt idx="209">
                  <c:v>20.8</c:v>
                </c:pt>
                <c:pt idx="210">
                  <c:v>20.9</c:v>
                </c:pt>
                <c:pt idx="211">
                  <c:v>21.0</c:v>
                </c:pt>
                <c:pt idx="212">
                  <c:v>21.1</c:v>
                </c:pt>
                <c:pt idx="213">
                  <c:v>21.2</c:v>
                </c:pt>
                <c:pt idx="214">
                  <c:v>21.3</c:v>
                </c:pt>
                <c:pt idx="215">
                  <c:v>21.4</c:v>
                </c:pt>
                <c:pt idx="216">
                  <c:v>21.5</c:v>
                </c:pt>
                <c:pt idx="217">
                  <c:v>21.6</c:v>
                </c:pt>
                <c:pt idx="218">
                  <c:v>21.7</c:v>
                </c:pt>
                <c:pt idx="219">
                  <c:v>21.8</c:v>
                </c:pt>
                <c:pt idx="220">
                  <c:v>21.9</c:v>
                </c:pt>
                <c:pt idx="221">
                  <c:v>22.0</c:v>
                </c:pt>
                <c:pt idx="222">
                  <c:v>22.1</c:v>
                </c:pt>
                <c:pt idx="223">
                  <c:v>22.2</c:v>
                </c:pt>
                <c:pt idx="224">
                  <c:v>22.3</c:v>
                </c:pt>
                <c:pt idx="225">
                  <c:v>22.4</c:v>
                </c:pt>
                <c:pt idx="226">
                  <c:v>22.5</c:v>
                </c:pt>
                <c:pt idx="227">
                  <c:v>22.6</c:v>
                </c:pt>
                <c:pt idx="228">
                  <c:v>22.7</c:v>
                </c:pt>
                <c:pt idx="229">
                  <c:v>22.8</c:v>
                </c:pt>
                <c:pt idx="230">
                  <c:v>22.9</c:v>
                </c:pt>
                <c:pt idx="231">
                  <c:v>23.0</c:v>
                </c:pt>
                <c:pt idx="232">
                  <c:v>23.1</c:v>
                </c:pt>
                <c:pt idx="233">
                  <c:v>23.2</c:v>
                </c:pt>
                <c:pt idx="234">
                  <c:v>23.3</c:v>
                </c:pt>
                <c:pt idx="235">
                  <c:v>23.4</c:v>
                </c:pt>
                <c:pt idx="236">
                  <c:v>23.5</c:v>
                </c:pt>
                <c:pt idx="237">
                  <c:v>23.6</c:v>
                </c:pt>
                <c:pt idx="238">
                  <c:v>23.7</c:v>
                </c:pt>
                <c:pt idx="239">
                  <c:v>23.8</c:v>
                </c:pt>
                <c:pt idx="240">
                  <c:v>23.9</c:v>
                </c:pt>
                <c:pt idx="241">
                  <c:v>24.0</c:v>
                </c:pt>
                <c:pt idx="242">
                  <c:v>24.1</c:v>
                </c:pt>
                <c:pt idx="243">
                  <c:v>24.2</c:v>
                </c:pt>
                <c:pt idx="244">
                  <c:v>24.3</c:v>
                </c:pt>
                <c:pt idx="245">
                  <c:v>24.4</c:v>
                </c:pt>
                <c:pt idx="246">
                  <c:v>24.5</c:v>
                </c:pt>
                <c:pt idx="247">
                  <c:v>24.6</c:v>
                </c:pt>
                <c:pt idx="248">
                  <c:v>24.7</c:v>
                </c:pt>
                <c:pt idx="249">
                  <c:v>24.8</c:v>
                </c:pt>
                <c:pt idx="250">
                  <c:v>24.9</c:v>
                </c:pt>
                <c:pt idx="251">
                  <c:v>25.0</c:v>
                </c:pt>
                <c:pt idx="252">
                  <c:v>25.1</c:v>
                </c:pt>
                <c:pt idx="253">
                  <c:v>25.2</c:v>
                </c:pt>
                <c:pt idx="254">
                  <c:v>25.3</c:v>
                </c:pt>
                <c:pt idx="255">
                  <c:v>25.4</c:v>
                </c:pt>
                <c:pt idx="256">
                  <c:v>25.5</c:v>
                </c:pt>
                <c:pt idx="257">
                  <c:v>25.6</c:v>
                </c:pt>
                <c:pt idx="258">
                  <c:v>25.7</c:v>
                </c:pt>
                <c:pt idx="259">
                  <c:v>25.8</c:v>
                </c:pt>
                <c:pt idx="260">
                  <c:v>25.9</c:v>
                </c:pt>
                <c:pt idx="261">
                  <c:v>26.0</c:v>
                </c:pt>
                <c:pt idx="262">
                  <c:v>26.1</c:v>
                </c:pt>
                <c:pt idx="263">
                  <c:v>26.2</c:v>
                </c:pt>
                <c:pt idx="264">
                  <c:v>26.3</c:v>
                </c:pt>
                <c:pt idx="265">
                  <c:v>26.4</c:v>
                </c:pt>
                <c:pt idx="266">
                  <c:v>26.5</c:v>
                </c:pt>
                <c:pt idx="267">
                  <c:v>26.6</c:v>
                </c:pt>
                <c:pt idx="268">
                  <c:v>26.7</c:v>
                </c:pt>
                <c:pt idx="269">
                  <c:v>26.8</c:v>
                </c:pt>
                <c:pt idx="270">
                  <c:v>26.9</c:v>
                </c:pt>
                <c:pt idx="271">
                  <c:v>27.0</c:v>
                </c:pt>
                <c:pt idx="272">
                  <c:v>27.1</c:v>
                </c:pt>
                <c:pt idx="273">
                  <c:v>27.2</c:v>
                </c:pt>
                <c:pt idx="274">
                  <c:v>27.3</c:v>
                </c:pt>
                <c:pt idx="275">
                  <c:v>27.4</c:v>
                </c:pt>
                <c:pt idx="276">
                  <c:v>27.5</c:v>
                </c:pt>
                <c:pt idx="277">
                  <c:v>27.6</c:v>
                </c:pt>
                <c:pt idx="278">
                  <c:v>27.7</c:v>
                </c:pt>
                <c:pt idx="279">
                  <c:v>27.8</c:v>
                </c:pt>
                <c:pt idx="280">
                  <c:v>27.9</c:v>
                </c:pt>
                <c:pt idx="281">
                  <c:v>28.0</c:v>
                </c:pt>
                <c:pt idx="282">
                  <c:v>28.1</c:v>
                </c:pt>
                <c:pt idx="283">
                  <c:v>28.2</c:v>
                </c:pt>
                <c:pt idx="284">
                  <c:v>28.3</c:v>
                </c:pt>
                <c:pt idx="285">
                  <c:v>28.4</c:v>
                </c:pt>
                <c:pt idx="286">
                  <c:v>28.5</c:v>
                </c:pt>
                <c:pt idx="287">
                  <c:v>28.6</c:v>
                </c:pt>
                <c:pt idx="288">
                  <c:v>28.7</c:v>
                </c:pt>
                <c:pt idx="289">
                  <c:v>28.8</c:v>
                </c:pt>
                <c:pt idx="290">
                  <c:v>28.9</c:v>
                </c:pt>
                <c:pt idx="291">
                  <c:v>29.0</c:v>
                </c:pt>
                <c:pt idx="292">
                  <c:v>29.1</c:v>
                </c:pt>
                <c:pt idx="293">
                  <c:v>29.2</c:v>
                </c:pt>
                <c:pt idx="294">
                  <c:v>29.3</c:v>
                </c:pt>
                <c:pt idx="295">
                  <c:v>29.4</c:v>
                </c:pt>
                <c:pt idx="296">
                  <c:v>29.5</c:v>
                </c:pt>
                <c:pt idx="297">
                  <c:v>29.6</c:v>
                </c:pt>
                <c:pt idx="298">
                  <c:v>29.7</c:v>
                </c:pt>
                <c:pt idx="299">
                  <c:v>29.8</c:v>
                </c:pt>
                <c:pt idx="300">
                  <c:v>29.9</c:v>
                </c:pt>
                <c:pt idx="301">
                  <c:v>30.0</c:v>
                </c:pt>
                <c:pt idx="302">
                  <c:v>30.1</c:v>
                </c:pt>
                <c:pt idx="303">
                  <c:v>30.2</c:v>
                </c:pt>
                <c:pt idx="304">
                  <c:v>30.3</c:v>
                </c:pt>
                <c:pt idx="305">
                  <c:v>30.4</c:v>
                </c:pt>
                <c:pt idx="306">
                  <c:v>30.5</c:v>
                </c:pt>
                <c:pt idx="307">
                  <c:v>30.6</c:v>
                </c:pt>
                <c:pt idx="308">
                  <c:v>30.7</c:v>
                </c:pt>
                <c:pt idx="309">
                  <c:v>30.8</c:v>
                </c:pt>
                <c:pt idx="310">
                  <c:v>30.9</c:v>
                </c:pt>
                <c:pt idx="311">
                  <c:v>31.0</c:v>
                </c:pt>
                <c:pt idx="312">
                  <c:v>31.1</c:v>
                </c:pt>
                <c:pt idx="313">
                  <c:v>31.2</c:v>
                </c:pt>
                <c:pt idx="314">
                  <c:v>31.3</c:v>
                </c:pt>
                <c:pt idx="315">
                  <c:v>31.4</c:v>
                </c:pt>
                <c:pt idx="316">
                  <c:v>31.5</c:v>
                </c:pt>
                <c:pt idx="317">
                  <c:v>31.6</c:v>
                </c:pt>
                <c:pt idx="318">
                  <c:v>31.7</c:v>
                </c:pt>
                <c:pt idx="319">
                  <c:v>31.8</c:v>
                </c:pt>
                <c:pt idx="320">
                  <c:v>31.9</c:v>
                </c:pt>
                <c:pt idx="321">
                  <c:v>32.0</c:v>
                </c:pt>
                <c:pt idx="322">
                  <c:v>32.1</c:v>
                </c:pt>
                <c:pt idx="323">
                  <c:v>32.2</c:v>
                </c:pt>
                <c:pt idx="324">
                  <c:v>32.3</c:v>
                </c:pt>
                <c:pt idx="325">
                  <c:v>32.4</c:v>
                </c:pt>
                <c:pt idx="326">
                  <c:v>32.5</c:v>
                </c:pt>
                <c:pt idx="327">
                  <c:v>32.6</c:v>
                </c:pt>
                <c:pt idx="328">
                  <c:v>32.7</c:v>
                </c:pt>
                <c:pt idx="329">
                  <c:v>32.8</c:v>
                </c:pt>
                <c:pt idx="330">
                  <c:v>32.9</c:v>
                </c:pt>
                <c:pt idx="331">
                  <c:v>33.0</c:v>
                </c:pt>
                <c:pt idx="332">
                  <c:v>33.1</c:v>
                </c:pt>
                <c:pt idx="333">
                  <c:v>33.2</c:v>
                </c:pt>
                <c:pt idx="334">
                  <c:v>33.3</c:v>
                </c:pt>
                <c:pt idx="335">
                  <c:v>33.4</c:v>
                </c:pt>
                <c:pt idx="336">
                  <c:v>33.5</c:v>
                </c:pt>
                <c:pt idx="337">
                  <c:v>33.6</c:v>
                </c:pt>
                <c:pt idx="338">
                  <c:v>33.7</c:v>
                </c:pt>
                <c:pt idx="339">
                  <c:v>33.8</c:v>
                </c:pt>
                <c:pt idx="340">
                  <c:v>33.9</c:v>
                </c:pt>
                <c:pt idx="341">
                  <c:v>34.0</c:v>
                </c:pt>
                <c:pt idx="342">
                  <c:v>34.1</c:v>
                </c:pt>
                <c:pt idx="343">
                  <c:v>34.2</c:v>
                </c:pt>
                <c:pt idx="344">
                  <c:v>34.3</c:v>
                </c:pt>
                <c:pt idx="345">
                  <c:v>34.4</c:v>
                </c:pt>
                <c:pt idx="346">
                  <c:v>34.5</c:v>
                </c:pt>
                <c:pt idx="347">
                  <c:v>34.6</c:v>
                </c:pt>
                <c:pt idx="348">
                  <c:v>34.7</c:v>
                </c:pt>
                <c:pt idx="349">
                  <c:v>34.8</c:v>
                </c:pt>
                <c:pt idx="350">
                  <c:v>34.9</c:v>
                </c:pt>
                <c:pt idx="351">
                  <c:v>35.0</c:v>
                </c:pt>
                <c:pt idx="352">
                  <c:v>35.1</c:v>
                </c:pt>
                <c:pt idx="353">
                  <c:v>35.2</c:v>
                </c:pt>
                <c:pt idx="354">
                  <c:v>35.3</c:v>
                </c:pt>
                <c:pt idx="355">
                  <c:v>35.4</c:v>
                </c:pt>
                <c:pt idx="356">
                  <c:v>35.5</c:v>
                </c:pt>
                <c:pt idx="357">
                  <c:v>35.6</c:v>
                </c:pt>
                <c:pt idx="358">
                  <c:v>35.7</c:v>
                </c:pt>
                <c:pt idx="359">
                  <c:v>35.8</c:v>
                </c:pt>
                <c:pt idx="360">
                  <c:v>35.9</c:v>
                </c:pt>
                <c:pt idx="361">
                  <c:v>36.0</c:v>
                </c:pt>
                <c:pt idx="362">
                  <c:v>36.1</c:v>
                </c:pt>
                <c:pt idx="363">
                  <c:v>36.2</c:v>
                </c:pt>
                <c:pt idx="364">
                  <c:v>36.3</c:v>
                </c:pt>
                <c:pt idx="365">
                  <c:v>36.4</c:v>
                </c:pt>
                <c:pt idx="366">
                  <c:v>36.5</c:v>
                </c:pt>
                <c:pt idx="367">
                  <c:v>36.6</c:v>
                </c:pt>
                <c:pt idx="368">
                  <c:v>36.7</c:v>
                </c:pt>
                <c:pt idx="369">
                  <c:v>36.8</c:v>
                </c:pt>
                <c:pt idx="370">
                  <c:v>36.9</c:v>
                </c:pt>
                <c:pt idx="371">
                  <c:v>37.0</c:v>
                </c:pt>
                <c:pt idx="372">
                  <c:v>37.1</c:v>
                </c:pt>
                <c:pt idx="373">
                  <c:v>37.2</c:v>
                </c:pt>
                <c:pt idx="374">
                  <c:v>37.3</c:v>
                </c:pt>
                <c:pt idx="375">
                  <c:v>37.4</c:v>
                </c:pt>
                <c:pt idx="376">
                  <c:v>37.5</c:v>
                </c:pt>
                <c:pt idx="377">
                  <c:v>37.6</c:v>
                </c:pt>
                <c:pt idx="378">
                  <c:v>37.7</c:v>
                </c:pt>
                <c:pt idx="379">
                  <c:v>37.8</c:v>
                </c:pt>
                <c:pt idx="380">
                  <c:v>37.9</c:v>
                </c:pt>
                <c:pt idx="381">
                  <c:v>38.0</c:v>
                </c:pt>
                <c:pt idx="382">
                  <c:v>38.1</c:v>
                </c:pt>
                <c:pt idx="383">
                  <c:v>38.2</c:v>
                </c:pt>
                <c:pt idx="384">
                  <c:v>38.3</c:v>
                </c:pt>
                <c:pt idx="385">
                  <c:v>38.4</c:v>
                </c:pt>
                <c:pt idx="386">
                  <c:v>38.5</c:v>
                </c:pt>
                <c:pt idx="387">
                  <c:v>38.6</c:v>
                </c:pt>
                <c:pt idx="388">
                  <c:v>38.7</c:v>
                </c:pt>
                <c:pt idx="389">
                  <c:v>38.8</c:v>
                </c:pt>
                <c:pt idx="390">
                  <c:v>38.9</c:v>
                </c:pt>
                <c:pt idx="391">
                  <c:v>39.0</c:v>
                </c:pt>
                <c:pt idx="392">
                  <c:v>39.1</c:v>
                </c:pt>
                <c:pt idx="393">
                  <c:v>39.2</c:v>
                </c:pt>
                <c:pt idx="394">
                  <c:v>39.3</c:v>
                </c:pt>
                <c:pt idx="395">
                  <c:v>39.4</c:v>
                </c:pt>
                <c:pt idx="396">
                  <c:v>39.5</c:v>
                </c:pt>
                <c:pt idx="397">
                  <c:v>39.6</c:v>
                </c:pt>
                <c:pt idx="398">
                  <c:v>39.7</c:v>
                </c:pt>
                <c:pt idx="399">
                  <c:v>39.8</c:v>
                </c:pt>
                <c:pt idx="400">
                  <c:v>39.9</c:v>
                </c:pt>
                <c:pt idx="401">
                  <c:v>40.0</c:v>
                </c:pt>
                <c:pt idx="402">
                  <c:v>40.1</c:v>
                </c:pt>
                <c:pt idx="403">
                  <c:v>40.2</c:v>
                </c:pt>
                <c:pt idx="404">
                  <c:v>40.3</c:v>
                </c:pt>
                <c:pt idx="405">
                  <c:v>40.4</c:v>
                </c:pt>
                <c:pt idx="406">
                  <c:v>40.5</c:v>
                </c:pt>
                <c:pt idx="407">
                  <c:v>40.6</c:v>
                </c:pt>
                <c:pt idx="408">
                  <c:v>40.7</c:v>
                </c:pt>
                <c:pt idx="409">
                  <c:v>40.8</c:v>
                </c:pt>
                <c:pt idx="410">
                  <c:v>40.9</c:v>
                </c:pt>
                <c:pt idx="411">
                  <c:v>41.0</c:v>
                </c:pt>
                <c:pt idx="412">
                  <c:v>41.1</c:v>
                </c:pt>
                <c:pt idx="413">
                  <c:v>41.2</c:v>
                </c:pt>
                <c:pt idx="414">
                  <c:v>41.3</c:v>
                </c:pt>
                <c:pt idx="415">
                  <c:v>41.4</c:v>
                </c:pt>
                <c:pt idx="416">
                  <c:v>41.5</c:v>
                </c:pt>
                <c:pt idx="417">
                  <c:v>41.6</c:v>
                </c:pt>
                <c:pt idx="418">
                  <c:v>41.7</c:v>
                </c:pt>
                <c:pt idx="419">
                  <c:v>41.8</c:v>
                </c:pt>
                <c:pt idx="420">
                  <c:v>41.9</c:v>
                </c:pt>
                <c:pt idx="421">
                  <c:v>42.0</c:v>
                </c:pt>
                <c:pt idx="422">
                  <c:v>42.1</c:v>
                </c:pt>
                <c:pt idx="423">
                  <c:v>42.2</c:v>
                </c:pt>
                <c:pt idx="424">
                  <c:v>42.3</c:v>
                </c:pt>
                <c:pt idx="425">
                  <c:v>42.4</c:v>
                </c:pt>
                <c:pt idx="426">
                  <c:v>42.5</c:v>
                </c:pt>
                <c:pt idx="427">
                  <c:v>42.6</c:v>
                </c:pt>
                <c:pt idx="428">
                  <c:v>42.7</c:v>
                </c:pt>
                <c:pt idx="429">
                  <c:v>42.8</c:v>
                </c:pt>
                <c:pt idx="430">
                  <c:v>42.9</c:v>
                </c:pt>
                <c:pt idx="431">
                  <c:v>43.0</c:v>
                </c:pt>
                <c:pt idx="432">
                  <c:v>43.1</c:v>
                </c:pt>
                <c:pt idx="433">
                  <c:v>43.2</c:v>
                </c:pt>
                <c:pt idx="434">
                  <c:v>43.3</c:v>
                </c:pt>
                <c:pt idx="435">
                  <c:v>43.4</c:v>
                </c:pt>
                <c:pt idx="436">
                  <c:v>43.5</c:v>
                </c:pt>
                <c:pt idx="437">
                  <c:v>43.6</c:v>
                </c:pt>
                <c:pt idx="438">
                  <c:v>43.7</c:v>
                </c:pt>
                <c:pt idx="439">
                  <c:v>43.8</c:v>
                </c:pt>
                <c:pt idx="440">
                  <c:v>43.9</c:v>
                </c:pt>
                <c:pt idx="441">
                  <c:v>44.0</c:v>
                </c:pt>
                <c:pt idx="442">
                  <c:v>44.1</c:v>
                </c:pt>
                <c:pt idx="443">
                  <c:v>44.2</c:v>
                </c:pt>
                <c:pt idx="444">
                  <c:v>44.3</c:v>
                </c:pt>
                <c:pt idx="445">
                  <c:v>44.4</c:v>
                </c:pt>
                <c:pt idx="446">
                  <c:v>44.5</c:v>
                </c:pt>
                <c:pt idx="447">
                  <c:v>44.6</c:v>
                </c:pt>
                <c:pt idx="448">
                  <c:v>44.7</c:v>
                </c:pt>
                <c:pt idx="449">
                  <c:v>44.8</c:v>
                </c:pt>
                <c:pt idx="450">
                  <c:v>44.9</c:v>
                </c:pt>
                <c:pt idx="451">
                  <c:v>45.0</c:v>
                </c:pt>
                <c:pt idx="452">
                  <c:v>45.1</c:v>
                </c:pt>
                <c:pt idx="453">
                  <c:v>45.2</c:v>
                </c:pt>
                <c:pt idx="454">
                  <c:v>45.3</c:v>
                </c:pt>
                <c:pt idx="455">
                  <c:v>45.4</c:v>
                </c:pt>
                <c:pt idx="456">
                  <c:v>45.5</c:v>
                </c:pt>
                <c:pt idx="457">
                  <c:v>45.6</c:v>
                </c:pt>
                <c:pt idx="458">
                  <c:v>45.7</c:v>
                </c:pt>
                <c:pt idx="459">
                  <c:v>45.8</c:v>
                </c:pt>
                <c:pt idx="460">
                  <c:v>45.9</c:v>
                </c:pt>
                <c:pt idx="461">
                  <c:v>46.0</c:v>
                </c:pt>
                <c:pt idx="462">
                  <c:v>46.1</c:v>
                </c:pt>
                <c:pt idx="463">
                  <c:v>46.2</c:v>
                </c:pt>
                <c:pt idx="464">
                  <c:v>46.3</c:v>
                </c:pt>
                <c:pt idx="465">
                  <c:v>46.4</c:v>
                </c:pt>
                <c:pt idx="466">
                  <c:v>46.5</c:v>
                </c:pt>
                <c:pt idx="467">
                  <c:v>46.6</c:v>
                </c:pt>
                <c:pt idx="468">
                  <c:v>46.7</c:v>
                </c:pt>
                <c:pt idx="469">
                  <c:v>46.8</c:v>
                </c:pt>
                <c:pt idx="470">
                  <c:v>46.9</c:v>
                </c:pt>
                <c:pt idx="471">
                  <c:v>47.0</c:v>
                </c:pt>
                <c:pt idx="472">
                  <c:v>47.1</c:v>
                </c:pt>
                <c:pt idx="473">
                  <c:v>47.2</c:v>
                </c:pt>
                <c:pt idx="474">
                  <c:v>47.3</c:v>
                </c:pt>
                <c:pt idx="475">
                  <c:v>47.4</c:v>
                </c:pt>
                <c:pt idx="476">
                  <c:v>47.5</c:v>
                </c:pt>
                <c:pt idx="477">
                  <c:v>47.6</c:v>
                </c:pt>
                <c:pt idx="478">
                  <c:v>47.7</c:v>
                </c:pt>
                <c:pt idx="479">
                  <c:v>47.8</c:v>
                </c:pt>
                <c:pt idx="480">
                  <c:v>47.9</c:v>
                </c:pt>
                <c:pt idx="481">
                  <c:v>48.0</c:v>
                </c:pt>
                <c:pt idx="482">
                  <c:v>48.1</c:v>
                </c:pt>
                <c:pt idx="483">
                  <c:v>48.2</c:v>
                </c:pt>
                <c:pt idx="484">
                  <c:v>48.3</c:v>
                </c:pt>
                <c:pt idx="485">
                  <c:v>48.4</c:v>
                </c:pt>
                <c:pt idx="486">
                  <c:v>48.5</c:v>
                </c:pt>
                <c:pt idx="487">
                  <c:v>48.6</c:v>
                </c:pt>
                <c:pt idx="488">
                  <c:v>48.7</c:v>
                </c:pt>
                <c:pt idx="489">
                  <c:v>48.8</c:v>
                </c:pt>
                <c:pt idx="490">
                  <c:v>48.9</c:v>
                </c:pt>
                <c:pt idx="491">
                  <c:v>49.0</c:v>
                </c:pt>
                <c:pt idx="492">
                  <c:v>49.1</c:v>
                </c:pt>
                <c:pt idx="493">
                  <c:v>49.2</c:v>
                </c:pt>
                <c:pt idx="494">
                  <c:v>49.3</c:v>
                </c:pt>
                <c:pt idx="495">
                  <c:v>49.4</c:v>
                </c:pt>
                <c:pt idx="496">
                  <c:v>49.5</c:v>
                </c:pt>
                <c:pt idx="497">
                  <c:v>49.6</c:v>
                </c:pt>
                <c:pt idx="498">
                  <c:v>49.7</c:v>
                </c:pt>
                <c:pt idx="499">
                  <c:v>49.8</c:v>
                </c:pt>
                <c:pt idx="500">
                  <c:v>49.9</c:v>
                </c:pt>
                <c:pt idx="501">
                  <c:v>50.0</c:v>
                </c:pt>
                <c:pt idx="502">
                  <c:v>50.1</c:v>
                </c:pt>
                <c:pt idx="503">
                  <c:v>50.2</c:v>
                </c:pt>
                <c:pt idx="504">
                  <c:v>50.3</c:v>
                </c:pt>
                <c:pt idx="505">
                  <c:v>50.4</c:v>
                </c:pt>
                <c:pt idx="506">
                  <c:v>50.5</c:v>
                </c:pt>
                <c:pt idx="507">
                  <c:v>50.6</c:v>
                </c:pt>
                <c:pt idx="508">
                  <c:v>50.7</c:v>
                </c:pt>
                <c:pt idx="509">
                  <c:v>50.8</c:v>
                </c:pt>
                <c:pt idx="510">
                  <c:v>50.9</c:v>
                </c:pt>
                <c:pt idx="511">
                  <c:v>51.0</c:v>
                </c:pt>
                <c:pt idx="512">
                  <c:v>51.1</c:v>
                </c:pt>
                <c:pt idx="513">
                  <c:v>51.2</c:v>
                </c:pt>
                <c:pt idx="514">
                  <c:v>51.3</c:v>
                </c:pt>
                <c:pt idx="515">
                  <c:v>51.4</c:v>
                </c:pt>
                <c:pt idx="516">
                  <c:v>51.5</c:v>
                </c:pt>
                <c:pt idx="517">
                  <c:v>51.6</c:v>
                </c:pt>
                <c:pt idx="518">
                  <c:v>51.7</c:v>
                </c:pt>
                <c:pt idx="519">
                  <c:v>51.8</c:v>
                </c:pt>
                <c:pt idx="520">
                  <c:v>51.9</c:v>
                </c:pt>
                <c:pt idx="521">
                  <c:v>52.0</c:v>
                </c:pt>
                <c:pt idx="522">
                  <c:v>52.1</c:v>
                </c:pt>
                <c:pt idx="523">
                  <c:v>52.2</c:v>
                </c:pt>
                <c:pt idx="524">
                  <c:v>52.3</c:v>
                </c:pt>
                <c:pt idx="525">
                  <c:v>52.4</c:v>
                </c:pt>
                <c:pt idx="526">
                  <c:v>52.5</c:v>
                </c:pt>
                <c:pt idx="527">
                  <c:v>52.6</c:v>
                </c:pt>
                <c:pt idx="528">
                  <c:v>52.7</c:v>
                </c:pt>
                <c:pt idx="529">
                  <c:v>52.8</c:v>
                </c:pt>
                <c:pt idx="530">
                  <c:v>52.9</c:v>
                </c:pt>
                <c:pt idx="531">
                  <c:v>53.0</c:v>
                </c:pt>
                <c:pt idx="532">
                  <c:v>53.1</c:v>
                </c:pt>
                <c:pt idx="533">
                  <c:v>53.2</c:v>
                </c:pt>
                <c:pt idx="534">
                  <c:v>53.3</c:v>
                </c:pt>
                <c:pt idx="535">
                  <c:v>53.4</c:v>
                </c:pt>
                <c:pt idx="536">
                  <c:v>53.5</c:v>
                </c:pt>
                <c:pt idx="537">
                  <c:v>53.6</c:v>
                </c:pt>
                <c:pt idx="538">
                  <c:v>53.7</c:v>
                </c:pt>
                <c:pt idx="539">
                  <c:v>53.8</c:v>
                </c:pt>
                <c:pt idx="540">
                  <c:v>53.9</c:v>
                </c:pt>
                <c:pt idx="541">
                  <c:v>54.0</c:v>
                </c:pt>
                <c:pt idx="542">
                  <c:v>54.1</c:v>
                </c:pt>
                <c:pt idx="543">
                  <c:v>54.2</c:v>
                </c:pt>
                <c:pt idx="544">
                  <c:v>54.3</c:v>
                </c:pt>
                <c:pt idx="545">
                  <c:v>54.4</c:v>
                </c:pt>
                <c:pt idx="546">
                  <c:v>54.5</c:v>
                </c:pt>
                <c:pt idx="547">
                  <c:v>54.6</c:v>
                </c:pt>
                <c:pt idx="548">
                  <c:v>54.7</c:v>
                </c:pt>
                <c:pt idx="549">
                  <c:v>54.8</c:v>
                </c:pt>
                <c:pt idx="550">
                  <c:v>54.9</c:v>
                </c:pt>
                <c:pt idx="551">
                  <c:v>55.0</c:v>
                </c:pt>
                <c:pt idx="552">
                  <c:v>55.1</c:v>
                </c:pt>
                <c:pt idx="553">
                  <c:v>55.2</c:v>
                </c:pt>
                <c:pt idx="554">
                  <c:v>55.3</c:v>
                </c:pt>
                <c:pt idx="555">
                  <c:v>55.4</c:v>
                </c:pt>
                <c:pt idx="556">
                  <c:v>55.5</c:v>
                </c:pt>
                <c:pt idx="557">
                  <c:v>55.6</c:v>
                </c:pt>
                <c:pt idx="558">
                  <c:v>55.7</c:v>
                </c:pt>
                <c:pt idx="559">
                  <c:v>55.8</c:v>
                </c:pt>
                <c:pt idx="560">
                  <c:v>55.9</c:v>
                </c:pt>
                <c:pt idx="561">
                  <c:v>56.0</c:v>
                </c:pt>
                <c:pt idx="562">
                  <c:v>56.1</c:v>
                </c:pt>
                <c:pt idx="563">
                  <c:v>56.2</c:v>
                </c:pt>
                <c:pt idx="564">
                  <c:v>56.3</c:v>
                </c:pt>
                <c:pt idx="565">
                  <c:v>56.4</c:v>
                </c:pt>
                <c:pt idx="566">
                  <c:v>56.5</c:v>
                </c:pt>
                <c:pt idx="567">
                  <c:v>56.6</c:v>
                </c:pt>
                <c:pt idx="568">
                  <c:v>56.7</c:v>
                </c:pt>
                <c:pt idx="569">
                  <c:v>56.8</c:v>
                </c:pt>
                <c:pt idx="570">
                  <c:v>56.9</c:v>
                </c:pt>
                <c:pt idx="571">
                  <c:v>57.0</c:v>
                </c:pt>
                <c:pt idx="572">
                  <c:v>57.1</c:v>
                </c:pt>
                <c:pt idx="573">
                  <c:v>57.2</c:v>
                </c:pt>
                <c:pt idx="574">
                  <c:v>57.3</c:v>
                </c:pt>
                <c:pt idx="575">
                  <c:v>57.4</c:v>
                </c:pt>
                <c:pt idx="576">
                  <c:v>57.5</c:v>
                </c:pt>
                <c:pt idx="577">
                  <c:v>57.6</c:v>
                </c:pt>
                <c:pt idx="578">
                  <c:v>57.7</c:v>
                </c:pt>
                <c:pt idx="579">
                  <c:v>57.8</c:v>
                </c:pt>
                <c:pt idx="580">
                  <c:v>57.9</c:v>
                </c:pt>
                <c:pt idx="581">
                  <c:v>58.0</c:v>
                </c:pt>
                <c:pt idx="582">
                  <c:v>58.1</c:v>
                </c:pt>
                <c:pt idx="583">
                  <c:v>58.2</c:v>
                </c:pt>
                <c:pt idx="584">
                  <c:v>58.3</c:v>
                </c:pt>
                <c:pt idx="585">
                  <c:v>58.4</c:v>
                </c:pt>
                <c:pt idx="586">
                  <c:v>58.5</c:v>
                </c:pt>
                <c:pt idx="587">
                  <c:v>58.6</c:v>
                </c:pt>
                <c:pt idx="588">
                  <c:v>58.7</c:v>
                </c:pt>
                <c:pt idx="589">
                  <c:v>58.8</c:v>
                </c:pt>
                <c:pt idx="590">
                  <c:v>58.9</c:v>
                </c:pt>
                <c:pt idx="591">
                  <c:v>59.0</c:v>
                </c:pt>
                <c:pt idx="592">
                  <c:v>59.1</c:v>
                </c:pt>
                <c:pt idx="593">
                  <c:v>59.2</c:v>
                </c:pt>
                <c:pt idx="594">
                  <c:v>59.3</c:v>
                </c:pt>
                <c:pt idx="595">
                  <c:v>59.4</c:v>
                </c:pt>
                <c:pt idx="596">
                  <c:v>59.5</c:v>
                </c:pt>
                <c:pt idx="597">
                  <c:v>59.6</c:v>
                </c:pt>
                <c:pt idx="598">
                  <c:v>59.7</c:v>
                </c:pt>
                <c:pt idx="599">
                  <c:v>59.8</c:v>
                </c:pt>
                <c:pt idx="600">
                  <c:v>59.9</c:v>
                </c:pt>
                <c:pt idx="601">
                  <c:v>60.0</c:v>
                </c:pt>
                <c:pt idx="602">
                  <c:v>60.1</c:v>
                </c:pt>
                <c:pt idx="603">
                  <c:v>60.2</c:v>
                </c:pt>
                <c:pt idx="604">
                  <c:v>60.3</c:v>
                </c:pt>
                <c:pt idx="605">
                  <c:v>60.4</c:v>
                </c:pt>
                <c:pt idx="606">
                  <c:v>60.5</c:v>
                </c:pt>
                <c:pt idx="607">
                  <c:v>60.6</c:v>
                </c:pt>
                <c:pt idx="608">
                  <c:v>60.7</c:v>
                </c:pt>
                <c:pt idx="609">
                  <c:v>60.8</c:v>
                </c:pt>
                <c:pt idx="610">
                  <c:v>60.9</c:v>
                </c:pt>
                <c:pt idx="611">
                  <c:v>61.0</c:v>
                </c:pt>
                <c:pt idx="612">
                  <c:v>61.1</c:v>
                </c:pt>
                <c:pt idx="613">
                  <c:v>61.2</c:v>
                </c:pt>
                <c:pt idx="614">
                  <c:v>61.3</c:v>
                </c:pt>
                <c:pt idx="615">
                  <c:v>61.4</c:v>
                </c:pt>
                <c:pt idx="616">
                  <c:v>61.5</c:v>
                </c:pt>
                <c:pt idx="617">
                  <c:v>61.6</c:v>
                </c:pt>
                <c:pt idx="618">
                  <c:v>61.7</c:v>
                </c:pt>
                <c:pt idx="619">
                  <c:v>61.8</c:v>
                </c:pt>
                <c:pt idx="620">
                  <c:v>61.9</c:v>
                </c:pt>
                <c:pt idx="621">
                  <c:v>62.0</c:v>
                </c:pt>
                <c:pt idx="622">
                  <c:v>62.1</c:v>
                </c:pt>
                <c:pt idx="623">
                  <c:v>62.2</c:v>
                </c:pt>
                <c:pt idx="624">
                  <c:v>62.3</c:v>
                </c:pt>
                <c:pt idx="625">
                  <c:v>62.4</c:v>
                </c:pt>
                <c:pt idx="626">
                  <c:v>62.5</c:v>
                </c:pt>
                <c:pt idx="627">
                  <c:v>62.6</c:v>
                </c:pt>
                <c:pt idx="628">
                  <c:v>62.7</c:v>
                </c:pt>
                <c:pt idx="629">
                  <c:v>62.8</c:v>
                </c:pt>
                <c:pt idx="630">
                  <c:v>62.9</c:v>
                </c:pt>
                <c:pt idx="631">
                  <c:v>63.0</c:v>
                </c:pt>
                <c:pt idx="632">
                  <c:v>63.1</c:v>
                </c:pt>
                <c:pt idx="633">
                  <c:v>63.2</c:v>
                </c:pt>
                <c:pt idx="634">
                  <c:v>63.3</c:v>
                </c:pt>
                <c:pt idx="635">
                  <c:v>63.4</c:v>
                </c:pt>
                <c:pt idx="636">
                  <c:v>63.5</c:v>
                </c:pt>
                <c:pt idx="637">
                  <c:v>63.6</c:v>
                </c:pt>
                <c:pt idx="638">
                  <c:v>63.7</c:v>
                </c:pt>
                <c:pt idx="639">
                  <c:v>63.8</c:v>
                </c:pt>
                <c:pt idx="640">
                  <c:v>63.9</c:v>
                </c:pt>
                <c:pt idx="641">
                  <c:v>64.0</c:v>
                </c:pt>
                <c:pt idx="642">
                  <c:v>64.1</c:v>
                </c:pt>
                <c:pt idx="643">
                  <c:v>64.2</c:v>
                </c:pt>
                <c:pt idx="644">
                  <c:v>64.3</c:v>
                </c:pt>
                <c:pt idx="645">
                  <c:v>64.4</c:v>
                </c:pt>
                <c:pt idx="646">
                  <c:v>64.5</c:v>
                </c:pt>
                <c:pt idx="647">
                  <c:v>64.6</c:v>
                </c:pt>
                <c:pt idx="648">
                  <c:v>64.7</c:v>
                </c:pt>
                <c:pt idx="649">
                  <c:v>64.8</c:v>
                </c:pt>
                <c:pt idx="650">
                  <c:v>64.9</c:v>
                </c:pt>
                <c:pt idx="651">
                  <c:v>65.0</c:v>
                </c:pt>
                <c:pt idx="652">
                  <c:v>65.1</c:v>
                </c:pt>
                <c:pt idx="653">
                  <c:v>65.2</c:v>
                </c:pt>
                <c:pt idx="654">
                  <c:v>65.3</c:v>
                </c:pt>
                <c:pt idx="655">
                  <c:v>65.4</c:v>
                </c:pt>
                <c:pt idx="656">
                  <c:v>65.5</c:v>
                </c:pt>
                <c:pt idx="657">
                  <c:v>65.6</c:v>
                </c:pt>
                <c:pt idx="658">
                  <c:v>65.7</c:v>
                </c:pt>
                <c:pt idx="659">
                  <c:v>65.8</c:v>
                </c:pt>
                <c:pt idx="660">
                  <c:v>65.9</c:v>
                </c:pt>
                <c:pt idx="661">
                  <c:v>66.0</c:v>
                </c:pt>
                <c:pt idx="662">
                  <c:v>66.1</c:v>
                </c:pt>
                <c:pt idx="663">
                  <c:v>66.2</c:v>
                </c:pt>
                <c:pt idx="664">
                  <c:v>66.3</c:v>
                </c:pt>
                <c:pt idx="665">
                  <c:v>66.4</c:v>
                </c:pt>
                <c:pt idx="666">
                  <c:v>66.5</c:v>
                </c:pt>
                <c:pt idx="667">
                  <c:v>66.6</c:v>
                </c:pt>
                <c:pt idx="668">
                  <c:v>66.7</c:v>
                </c:pt>
                <c:pt idx="669">
                  <c:v>66.8</c:v>
                </c:pt>
                <c:pt idx="670">
                  <c:v>66.9</c:v>
                </c:pt>
                <c:pt idx="671">
                  <c:v>67.0</c:v>
                </c:pt>
                <c:pt idx="672">
                  <c:v>67.1</c:v>
                </c:pt>
                <c:pt idx="673">
                  <c:v>67.2</c:v>
                </c:pt>
                <c:pt idx="674">
                  <c:v>67.3</c:v>
                </c:pt>
                <c:pt idx="675">
                  <c:v>67.4</c:v>
                </c:pt>
                <c:pt idx="676">
                  <c:v>67.5</c:v>
                </c:pt>
                <c:pt idx="677">
                  <c:v>67.6</c:v>
                </c:pt>
                <c:pt idx="678">
                  <c:v>67.7</c:v>
                </c:pt>
                <c:pt idx="679">
                  <c:v>67.8</c:v>
                </c:pt>
                <c:pt idx="680">
                  <c:v>67.9</c:v>
                </c:pt>
                <c:pt idx="681">
                  <c:v>68.0</c:v>
                </c:pt>
                <c:pt idx="682">
                  <c:v>68.1</c:v>
                </c:pt>
                <c:pt idx="683">
                  <c:v>68.2</c:v>
                </c:pt>
                <c:pt idx="684">
                  <c:v>68.3</c:v>
                </c:pt>
                <c:pt idx="685">
                  <c:v>68.4</c:v>
                </c:pt>
                <c:pt idx="686">
                  <c:v>68.5</c:v>
                </c:pt>
                <c:pt idx="687">
                  <c:v>68.6</c:v>
                </c:pt>
                <c:pt idx="688">
                  <c:v>68.7</c:v>
                </c:pt>
                <c:pt idx="689">
                  <c:v>68.8</c:v>
                </c:pt>
                <c:pt idx="690">
                  <c:v>68.9</c:v>
                </c:pt>
                <c:pt idx="691">
                  <c:v>69.0</c:v>
                </c:pt>
                <c:pt idx="692">
                  <c:v>69.1</c:v>
                </c:pt>
                <c:pt idx="693">
                  <c:v>69.2</c:v>
                </c:pt>
                <c:pt idx="694">
                  <c:v>69.3</c:v>
                </c:pt>
                <c:pt idx="695">
                  <c:v>69.4</c:v>
                </c:pt>
                <c:pt idx="696">
                  <c:v>69.5</c:v>
                </c:pt>
                <c:pt idx="697">
                  <c:v>69.6</c:v>
                </c:pt>
                <c:pt idx="698">
                  <c:v>69.7</c:v>
                </c:pt>
                <c:pt idx="699">
                  <c:v>69.8</c:v>
                </c:pt>
                <c:pt idx="700">
                  <c:v>69.9</c:v>
                </c:pt>
                <c:pt idx="701">
                  <c:v>70.0</c:v>
                </c:pt>
                <c:pt idx="702">
                  <c:v>70.1</c:v>
                </c:pt>
                <c:pt idx="703">
                  <c:v>70.2</c:v>
                </c:pt>
                <c:pt idx="704">
                  <c:v>70.3</c:v>
                </c:pt>
                <c:pt idx="705">
                  <c:v>70.4</c:v>
                </c:pt>
                <c:pt idx="706">
                  <c:v>70.5</c:v>
                </c:pt>
                <c:pt idx="707">
                  <c:v>70.6</c:v>
                </c:pt>
                <c:pt idx="708">
                  <c:v>70.7</c:v>
                </c:pt>
                <c:pt idx="709">
                  <c:v>70.8</c:v>
                </c:pt>
                <c:pt idx="710">
                  <c:v>70.9</c:v>
                </c:pt>
                <c:pt idx="711">
                  <c:v>71.0</c:v>
                </c:pt>
                <c:pt idx="712">
                  <c:v>71.1</c:v>
                </c:pt>
                <c:pt idx="713">
                  <c:v>71.2</c:v>
                </c:pt>
                <c:pt idx="714">
                  <c:v>71.3</c:v>
                </c:pt>
                <c:pt idx="715">
                  <c:v>71.4</c:v>
                </c:pt>
                <c:pt idx="716">
                  <c:v>71.5</c:v>
                </c:pt>
                <c:pt idx="717">
                  <c:v>71.6</c:v>
                </c:pt>
                <c:pt idx="718">
                  <c:v>71.7</c:v>
                </c:pt>
                <c:pt idx="719">
                  <c:v>71.8</c:v>
                </c:pt>
                <c:pt idx="720">
                  <c:v>71.9</c:v>
                </c:pt>
                <c:pt idx="721">
                  <c:v>72.0</c:v>
                </c:pt>
                <c:pt idx="722">
                  <c:v>72.1</c:v>
                </c:pt>
                <c:pt idx="723">
                  <c:v>72.2</c:v>
                </c:pt>
                <c:pt idx="724">
                  <c:v>72.3</c:v>
                </c:pt>
                <c:pt idx="725">
                  <c:v>72.4</c:v>
                </c:pt>
                <c:pt idx="726">
                  <c:v>72.5</c:v>
                </c:pt>
                <c:pt idx="727">
                  <c:v>72.6</c:v>
                </c:pt>
                <c:pt idx="728">
                  <c:v>72.7</c:v>
                </c:pt>
                <c:pt idx="729">
                  <c:v>72.8</c:v>
                </c:pt>
                <c:pt idx="730">
                  <c:v>72.9</c:v>
                </c:pt>
                <c:pt idx="731">
                  <c:v>73.0</c:v>
                </c:pt>
                <c:pt idx="732">
                  <c:v>73.1</c:v>
                </c:pt>
                <c:pt idx="733">
                  <c:v>73.2</c:v>
                </c:pt>
                <c:pt idx="734">
                  <c:v>73.3</c:v>
                </c:pt>
                <c:pt idx="735">
                  <c:v>73.4</c:v>
                </c:pt>
                <c:pt idx="736">
                  <c:v>73.5</c:v>
                </c:pt>
                <c:pt idx="737">
                  <c:v>73.6</c:v>
                </c:pt>
                <c:pt idx="738">
                  <c:v>73.7</c:v>
                </c:pt>
                <c:pt idx="739">
                  <c:v>73.8</c:v>
                </c:pt>
                <c:pt idx="740">
                  <c:v>73.9</c:v>
                </c:pt>
                <c:pt idx="741">
                  <c:v>74.0</c:v>
                </c:pt>
                <c:pt idx="742">
                  <c:v>74.1</c:v>
                </c:pt>
                <c:pt idx="743">
                  <c:v>74.2</c:v>
                </c:pt>
                <c:pt idx="744">
                  <c:v>74.3</c:v>
                </c:pt>
                <c:pt idx="745">
                  <c:v>74.4</c:v>
                </c:pt>
                <c:pt idx="746">
                  <c:v>74.5</c:v>
                </c:pt>
                <c:pt idx="747">
                  <c:v>74.6</c:v>
                </c:pt>
                <c:pt idx="748">
                  <c:v>74.7</c:v>
                </c:pt>
                <c:pt idx="749">
                  <c:v>74.8</c:v>
                </c:pt>
                <c:pt idx="750">
                  <c:v>74.9</c:v>
                </c:pt>
                <c:pt idx="751">
                  <c:v>75.0</c:v>
                </c:pt>
                <c:pt idx="752">
                  <c:v>75.1</c:v>
                </c:pt>
                <c:pt idx="753">
                  <c:v>75.2</c:v>
                </c:pt>
                <c:pt idx="754">
                  <c:v>75.3</c:v>
                </c:pt>
                <c:pt idx="755">
                  <c:v>75.4</c:v>
                </c:pt>
                <c:pt idx="756">
                  <c:v>75.5</c:v>
                </c:pt>
                <c:pt idx="757">
                  <c:v>75.6</c:v>
                </c:pt>
                <c:pt idx="758">
                  <c:v>75.7</c:v>
                </c:pt>
                <c:pt idx="759">
                  <c:v>75.8</c:v>
                </c:pt>
                <c:pt idx="760">
                  <c:v>75.9</c:v>
                </c:pt>
                <c:pt idx="761">
                  <c:v>76.0</c:v>
                </c:pt>
                <c:pt idx="762">
                  <c:v>76.1</c:v>
                </c:pt>
                <c:pt idx="763">
                  <c:v>76.2</c:v>
                </c:pt>
                <c:pt idx="764">
                  <c:v>76.3</c:v>
                </c:pt>
                <c:pt idx="765">
                  <c:v>76.4</c:v>
                </c:pt>
                <c:pt idx="766">
                  <c:v>76.5</c:v>
                </c:pt>
                <c:pt idx="767">
                  <c:v>76.6</c:v>
                </c:pt>
                <c:pt idx="768">
                  <c:v>76.7</c:v>
                </c:pt>
                <c:pt idx="769">
                  <c:v>76.8</c:v>
                </c:pt>
                <c:pt idx="770">
                  <c:v>76.9</c:v>
                </c:pt>
                <c:pt idx="771">
                  <c:v>77.0</c:v>
                </c:pt>
                <c:pt idx="772">
                  <c:v>77.1</c:v>
                </c:pt>
                <c:pt idx="773">
                  <c:v>77.2</c:v>
                </c:pt>
                <c:pt idx="774">
                  <c:v>77.3</c:v>
                </c:pt>
                <c:pt idx="775">
                  <c:v>77.4</c:v>
                </c:pt>
                <c:pt idx="776">
                  <c:v>77.5</c:v>
                </c:pt>
                <c:pt idx="777">
                  <c:v>77.6</c:v>
                </c:pt>
                <c:pt idx="778">
                  <c:v>77.7</c:v>
                </c:pt>
                <c:pt idx="779">
                  <c:v>77.8</c:v>
                </c:pt>
                <c:pt idx="780">
                  <c:v>77.9</c:v>
                </c:pt>
                <c:pt idx="781">
                  <c:v>78.0</c:v>
                </c:pt>
                <c:pt idx="782">
                  <c:v>78.1</c:v>
                </c:pt>
                <c:pt idx="783">
                  <c:v>78.2</c:v>
                </c:pt>
                <c:pt idx="784">
                  <c:v>78.3</c:v>
                </c:pt>
                <c:pt idx="785">
                  <c:v>78.4</c:v>
                </c:pt>
                <c:pt idx="786">
                  <c:v>78.5</c:v>
                </c:pt>
                <c:pt idx="787">
                  <c:v>78.6</c:v>
                </c:pt>
                <c:pt idx="788">
                  <c:v>78.7</c:v>
                </c:pt>
                <c:pt idx="789">
                  <c:v>78.8</c:v>
                </c:pt>
                <c:pt idx="790">
                  <c:v>78.9</c:v>
                </c:pt>
                <c:pt idx="791">
                  <c:v>79.0</c:v>
                </c:pt>
                <c:pt idx="792">
                  <c:v>79.1</c:v>
                </c:pt>
                <c:pt idx="793">
                  <c:v>79.2</c:v>
                </c:pt>
                <c:pt idx="794">
                  <c:v>79.3</c:v>
                </c:pt>
                <c:pt idx="795">
                  <c:v>79.4</c:v>
                </c:pt>
                <c:pt idx="796">
                  <c:v>79.5</c:v>
                </c:pt>
                <c:pt idx="797">
                  <c:v>79.6</c:v>
                </c:pt>
                <c:pt idx="798">
                  <c:v>79.7</c:v>
                </c:pt>
                <c:pt idx="799">
                  <c:v>79.8</c:v>
                </c:pt>
                <c:pt idx="800">
                  <c:v>79.9</c:v>
                </c:pt>
                <c:pt idx="801">
                  <c:v>80.0</c:v>
                </c:pt>
                <c:pt idx="802">
                  <c:v>80.1</c:v>
                </c:pt>
                <c:pt idx="803">
                  <c:v>80.2</c:v>
                </c:pt>
                <c:pt idx="804">
                  <c:v>80.3</c:v>
                </c:pt>
                <c:pt idx="805">
                  <c:v>80.4</c:v>
                </c:pt>
                <c:pt idx="806">
                  <c:v>80.5</c:v>
                </c:pt>
                <c:pt idx="807">
                  <c:v>80.6</c:v>
                </c:pt>
                <c:pt idx="808">
                  <c:v>80.7</c:v>
                </c:pt>
                <c:pt idx="809">
                  <c:v>80.8</c:v>
                </c:pt>
                <c:pt idx="810">
                  <c:v>80.9</c:v>
                </c:pt>
                <c:pt idx="811">
                  <c:v>81.0</c:v>
                </c:pt>
                <c:pt idx="812">
                  <c:v>81.1</c:v>
                </c:pt>
                <c:pt idx="813">
                  <c:v>81.2</c:v>
                </c:pt>
                <c:pt idx="814">
                  <c:v>81.3</c:v>
                </c:pt>
                <c:pt idx="815">
                  <c:v>81.4</c:v>
                </c:pt>
                <c:pt idx="816">
                  <c:v>81.5</c:v>
                </c:pt>
                <c:pt idx="817">
                  <c:v>81.6</c:v>
                </c:pt>
                <c:pt idx="818">
                  <c:v>81.7</c:v>
                </c:pt>
                <c:pt idx="819">
                  <c:v>81.8</c:v>
                </c:pt>
                <c:pt idx="820">
                  <c:v>81.9</c:v>
                </c:pt>
                <c:pt idx="821">
                  <c:v>82.0</c:v>
                </c:pt>
                <c:pt idx="822">
                  <c:v>82.1</c:v>
                </c:pt>
                <c:pt idx="823">
                  <c:v>82.2</c:v>
                </c:pt>
                <c:pt idx="824">
                  <c:v>82.3</c:v>
                </c:pt>
                <c:pt idx="825">
                  <c:v>82.4</c:v>
                </c:pt>
                <c:pt idx="826">
                  <c:v>82.5</c:v>
                </c:pt>
                <c:pt idx="827">
                  <c:v>82.6</c:v>
                </c:pt>
                <c:pt idx="828">
                  <c:v>82.7</c:v>
                </c:pt>
                <c:pt idx="829">
                  <c:v>82.8</c:v>
                </c:pt>
                <c:pt idx="830">
                  <c:v>82.9</c:v>
                </c:pt>
                <c:pt idx="831">
                  <c:v>83.0</c:v>
                </c:pt>
                <c:pt idx="832">
                  <c:v>83.1</c:v>
                </c:pt>
                <c:pt idx="833">
                  <c:v>83.2</c:v>
                </c:pt>
                <c:pt idx="834">
                  <c:v>83.3</c:v>
                </c:pt>
                <c:pt idx="835">
                  <c:v>83.4</c:v>
                </c:pt>
                <c:pt idx="836">
                  <c:v>83.5</c:v>
                </c:pt>
                <c:pt idx="837">
                  <c:v>83.6</c:v>
                </c:pt>
                <c:pt idx="838">
                  <c:v>83.7</c:v>
                </c:pt>
                <c:pt idx="839">
                  <c:v>83.8</c:v>
                </c:pt>
                <c:pt idx="840">
                  <c:v>83.9</c:v>
                </c:pt>
                <c:pt idx="841">
                  <c:v>84.0</c:v>
                </c:pt>
                <c:pt idx="842">
                  <c:v>84.1</c:v>
                </c:pt>
                <c:pt idx="843">
                  <c:v>84.2</c:v>
                </c:pt>
                <c:pt idx="844">
                  <c:v>84.3</c:v>
                </c:pt>
                <c:pt idx="845">
                  <c:v>84.4</c:v>
                </c:pt>
                <c:pt idx="846">
                  <c:v>84.5</c:v>
                </c:pt>
                <c:pt idx="847">
                  <c:v>84.6</c:v>
                </c:pt>
                <c:pt idx="848">
                  <c:v>84.7</c:v>
                </c:pt>
                <c:pt idx="849">
                  <c:v>84.8</c:v>
                </c:pt>
                <c:pt idx="850">
                  <c:v>84.9</c:v>
                </c:pt>
                <c:pt idx="851">
                  <c:v>85.0</c:v>
                </c:pt>
                <c:pt idx="852">
                  <c:v>85.1</c:v>
                </c:pt>
                <c:pt idx="853">
                  <c:v>85.2</c:v>
                </c:pt>
                <c:pt idx="854">
                  <c:v>85.3</c:v>
                </c:pt>
                <c:pt idx="855">
                  <c:v>85.4</c:v>
                </c:pt>
                <c:pt idx="856">
                  <c:v>85.5</c:v>
                </c:pt>
                <c:pt idx="857">
                  <c:v>85.6</c:v>
                </c:pt>
                <c:pt idx="858">
                  <c:v>85.7</c:v>
                </c:pt>
                <c:pt idx="859">
                  <c:v>85.8</c:v>
                </c:pt>
                <c:pt idx="860">
                  <c:v>85.9</c:v>
                </c:pt>
                <c:pt idx="861">
                  <c:v>86.0</c:v>
                </c:pt>
                <c:pt idx="862">
                  <c:v>86.1</c:v>
                </c:pt>
                <c:pt idx="863">
                  <c:v>86.2</c:v>
                </c:pt>
                <c:pt idx="864">
                  <c:v>86.3</c:v>
                </c:pt>
                <c:pt idx="865">
                  <c:v>86.4</c:v>
                </c:pt>
                <c:pt idx="866">
                  <c:v>86.5</c:v>
                </c:pt>
                <c:pt idx="867">
                  <c:v>86.6</c:v>
                </c:pt>
                <c:pt idx="868">
                  <c:v>86.7</c:v>
                </c:pt>
                <c:pt idx="869">
                  <c:v>86.8</c:v>
                </c:pt>
                <c:pt idx="870">
                  <c:v>86.9</c:v>
                </c:pt>
                <c:pt idx="871">
                  <c:v>87.0</c:v>
                </c:pt>
                <c:pt idx="872">
                  <c:v>87.1</c:v>
                </c:pt>
                <c:pt idx="873">
                  <c:v>87.2</c:v>
                </c:pt>
                <c:pt idx="874">
                  <c:v>87.3</c:v>
                </c:pt>
                <c:pt idx="875">
                  <c:v>87.4</c:v>
                </c:pt>
                <c:pt idx="876">
                  <c:v>87.5</c:v>
                </c:pt>
                <c:pt idx="877">
                  <c:v>87.6</c:v>
                </c:pt>
                <c:pt idx="878">
                  <c:v>87.7</c:v>
                </c:pt>
                <c:pt idx="879">
                  <c:v>87.8</c:v>
                </c:pt>
                <c:pt idx="880">
                  <c:v>87.9</c:v>
                </c:pt>
                <c:pt idx="881">
                  <c:v>88.0</c:v>
                </c:pt>
                <c:pt idx="882">
                  <c:v>88.1</c:v>
                </c:pt>
                <c:pt idx="883">
                  <c:v>88.2</c:v>
                </c:pt>
                <c:pt idx="884">
                  <c:v>88.3</c:v>
                </c:pt>
                <c:pt idx="885">
                  <c:v>88.4</c:v>
                </c:pt>
                <c:pt idx="886">
                  <c:v>88.5</c:v>
                </c:pt>
                <c:pt idx="887">
                  <c:v>88.6</c:v>
                </c:pt>
                <c:pt idx="888">
                  <c:v>88.7</c:v>
                </c:pt>
                <c:pt idx="889">
                  <c:v>88.8</c:v>
                </c:pt>
                <c:pt idx="890">
                  <c:v>88.9</c:v>
                </c:pt>
                <c:pt idx="891">
                  <c:v>89.0</c:v>
                </c:pt>
                <c:pt idx="892">
                  <c:v>89.1</c:v>
                </c:pt>
                <c:pt idx="893">
                  <c:v>89.2</c:v>
                </c:pt>
                <c:pt idx="894">
                  <c:v>89.3</c:v>
                </c:pt>
                <c:pt idx="895">
                  <c:v>89.4</c:v>
                </c:pt>
                <c:pt idx="896">
                  <c:v>89.5</c:v>
                </c:pt>
                <c:pt idx="897">
                  <c:v>89.6</c:v>
                </c:pt>
                <c:pt idx="898">
                  <c:v>89.7</c:v>
                </c:pt>
                <c:pt idx="899">
                  <c:v>89.8</c:v>
                </c:pt>
                <c:pt idx="900">
                  <c:v>89.9</c:v>
                </c:pt>
                <c:pt idx="901">
                  <c:v>90.0</c:v>
                </c:pt>
                <c:pt idx="902">
                  <c:v>90.1</c:v>
                </c:pt>
                <c:pt idx="903">
                  <c:v>90.2</c:v>
                </c:pt>
                <c:pt idx="904">
                  <c:v>90.3</c:v>
                </c:pt>
                <c:pt idx="905">
                  <c:v>90.4</c:v>
                </c:pt>
                <c:pt idx="906">
                  <c:v>90.5</c:v>
                </c:pt>
                <c:pt idx="907">
                  <c:v>90.6</c:v>
                </c:pt>
                <c:pt idx="908">
                  <c:v>90.7</c:v>
                </c:pt>
                <c:pt idx="909">
                  <c:v>90.8</c:v>
                </c:pt>
                <c:pt idx="910">
                  <c:v>90.9</c:v>
                </c:pt>
                <c:pt idx="911">
                  <c:v>91.0</c:v>
                </c:pt>
                <c:pt idx="912">
                  <c:v>91.1</c:v>
                </c:pt>
                <c:pt idx="913">
                  <c:v>91.2</c:v>
                </c:pt>
                <c:pt idx="914">
                  <c:v>91.3</c:v>
                </c:pt>
                <c:pt idx="915">
                  <c:v>91.4</c:v>
                </c:pt>
                <c:pt idx="916">
                  <c:v>91.5</c:v>
                </c:pt>
                <c:pt idx="917">
                  <c:v>91.6</c:v>
                </c:pt>
                <c:pt idx="918">
                  <c:v>91.7</c:v>
                </c:pt>
                <c:pt idx="919">
                  <c:v>91.8</c:v>
                </c:pt>
                <c:pt idx="920">
                  <c:v>91.9</c:v>
                </c:pt>
                <c:pt idx="921">
                  <c:v>92.0</c:v>
                </c:pt>
                <c:pt idx="922">
                  <c:v>92.1</c:v>
                </c:pt>
                <c:pt idx="923">
                  <c:v>92.2</c:v>
                </c:pt>
                <c:pt idx="924">
                  <c:v>92.3</c:v>
                </c:pt>
                <c:pt idx="925">
                  <c:v>92.4</c:v>
                </c:pt>
                <c:pt idx="926">
                  <c:v>92.5</c:v>
                </c:pt>
                <c:pt idx="927">
                  <c:v>92.6</c:v>
                </c:pt>
                <c:pt idx="928">
                  <c:v>92.7</c:v>
                </c:pt>
                <c:pt idx="929">
                  <c:v>92.8</c:v>
                </c:pt>
                <c:pt idx="930">
                  <c:v>92.9</c:v>
                </c:pt>
                <c:pt idx="931">
                  <c:v>93.0</c:v>
                </c:pt>
                <c:pt idx="932">
                  <c:v>93.1</c:v>
                </c:pt>
                <c:pt idx="933">
                  <c:v>93.2</c:v>
                </c:pt>
                <c:pt idx="934">
                  <c:v>93.3</c:v>
                </c:pt>
                <c:pt idx="935">
                  <c:v>93.4</c:v>
                </c:pt>
                <c:pt idx="936">
                  <c:v>93.5</c:v>
                </c:pt>
                <c:pt idx="937">
                  <c:v>93.6</c:v>
                </c:pt>
                <c:pt idx="938">
                  <c:v>93.7</c:v>
                </c:pt>
                <c:pt idx="939">
                  <c:v>93.8</c:v>
                </c:pt>
                <c:pt idx="940">
                  <c:v>93.9</c:v>
                </c:pt>
                <c:pt idx="941">
                  <c:v>94.0</c:v>
                </c:pt>
                <c:pt idx="942">
                  <c:v>94.1</c:v>
                </c:pt>
                <c:pt idx="943">
                  <c:v>94.2</c:v>
                </c:pt>
                <c:pt idx="944">
                  <c:v>94.3</c:v>
                </c:pt>
                <c:pt idx="945">
                  <c:v>94.4</c:v>
                </c:pt>
                <c:pt idx="946">
                  <c:v>94.5</c:v>
                </c:pt>
                <c:pt idx="947">
                  <c:v>94.6</c:v>
                </c:pt>
                <c:pt idx="948">
                  <c:v>94.7</c:v>
                </c:pt>
                <c:pt idx="949">
                  <c:v>94.8</c:v>
                </c:pt>
                <c:pt idx="950">
                  <c:v>94.9</c:v>
                </c:pt>
                <c:pt idx="951">
                  <c:v>95.0</c:v>
                </c:pt>
                <c:pt idx="952">
                  <c:v>95.1</c:v>
                </c:pt>
                <c:pt idx="953">
                  <c:v>95.2</c:v>
                </c:pt>
                <c:pt idx="954">
                  <c:v>95.3</c:v>
                </c:pt>
                <c:pt idx="955">
                  <c:v>95.4</c:v>
                </c:pt>
                <c:pt idx="956">
                  <c:v>95.5</c:v>
                </c:pt>
                <c:pt idx="957">
                  <c:v>95.6</c:v>
                </c:pt>
                <c:pt idx="958">
                  <c:v>95.7</c:v>
                </c:pt>
                <c:pt idx="959">
                  <c:v>95.8</c:v>
                </c:pt>
                <c:pt idx="960">
                  <c:v>95.9</c:v>
                </c:pt>
                <c:pt idx="961">
                  <c:v>96.0</c:v>
                </c:pt>
                <c:pt idx="962">
                  <c:v>96.1</c:v>
                </c:pt>
                <c:pt idx="963">
                  <c:v>96.2</c:v>
                </c:pt>
                <c:pt idx="964">
                  <c:v>96.3</c:v>
                </c:pt>
                <c:pt idx="965">
                  <c:v>96.4</c:v>
                </c:pt>
                <c:pt idx="966">
                  <c:v>96.5</c:v>
                </c:pt>
                <c:pt idx="967">
                  <c:v>96.6</c:v>
                </c:pt>
                <c:pt idx="968">
                  <c:v>96.7</c:v>
                </c:pt>
                <c:pt idx="969">
                  <c:v>96.8</c:v>
                </c:pt>
                <c:pt idx="970">
                  <c:v>96.9</c:v>
                </c:pt>
                <c:pt idx="971">
                  <c:v>97.0</c:v>
                </c:pt>
                <c:pt idx="972">
                  <c:v>97.1</c:v>
                </c:pt>
                <c:pt idx="973">
                  <c:v>97.2</c:v>
                </c:pt>
                <c:pt idx="974">
                  <c:v>97.3</c:v>
                </c:pt>
                <c:pt idx="975">
                  <c:v>97.4</c:v>
                </c:pt>
                <c:pt idx="976">
                  <c:v>97.5</c:v>
                </c:pt>
                <c:pt idx="977">
                  <c:v>97.6</c:v>
                </c:pt>
                <c:pt idx="978">
                  <c:v>97.7</c:v>
                </c:pt>
                <c:pt idx="979">
                  <c:v>97.8</c:v>
                </c:pt>
                <c:pt idx="980">
                  <c:v>97.9</c:v>
                </c:pt>
                <c:pt idx="981">
                  <c:v>98.0</c:v>
                </c:pt>
                <c:pt idx="982">
                  <c:v>98.1</c:v>
                </c:pt>
                <c:pt idx="983">
                  <c:v>98.2</c:v>
                </c:pt>
                <c:pt idx="984">
                  <c:v>98.3</c:v>
                </c:pt>
                <c:pt idx="985">
                  <c:v>98.4</c:v>
                </c:pt>
                <c:pt idx="986">
                  <c:v>98.5</c:v>
                </c:pt>
                <c:pt idx="987">
                  <c:v>98.6</c:v>
                </c:pt>
                <c:pt idx="988">
                  <c:v>98.7</c:v>
                </c:pt>
                <c:pt idx="989">
                  <c:v>98.8</c:v>
                </c:pt>
                <c:pt idx="990">
                  <c:v>98.9</c:v>
                </c:pt>
                <c:pt idx="991">
                  <c:v>99.0</c:v>
                </c:pt>
                <c:pt idx="992">
                  <c:v>99.1</c:v>
                </c:pt>
                <c:pt idx="993">
                  <c:v>99.2</c:v>
                </c:pt>
                <c:pt idx="994">
                  <c:v>99.3</c:v>
                </c:pt>
                <c:pt idx="995">
                  <c:v>99.4</c:v>
                </c:pt>
                <c:pt idx="996">
                  <c:v>99.5</c:v>
                </c:pt>
                <c:pt idx="997">
                  <c:v>99.6</c:v>
                </c:pt>
                <c:pt idx="998">
                  <c:v>99.7</c:v>
                </c:pt>
                <c:pt idx="999">
                  <c:v>99.8</c:v>
                </c:pt>
                <c:pt idx="1000">
                  <c:v>99.9</c:v>
                </c:pt>
                <c:pt idx="1001">
                  <c:v>100.0</c:v>
                </c:pt>
                <c:pt idx="1002">
                  <c:v>100.1</c:v>
                </c:pt>
                <c:pt idx="1003">
                  <c:v>100.2</c:v>
                </c:pt>
                <c:pt idx="1004">
                  <c:v>100.3</c:v>
                </c:pt>
                <c:pt idx="1005">
                  <c:v>100.4</c:v>
                </c:pt>
                <c:pt idx="1006">
                  <c:v>100.5</c:v>
                </c:pt>
                <c:pt idx="1007">
                  <c:v>100.6</c:v>
                </c:pt>
                <c:pt idx="1008">
                  <c:v>100.7</c:v>
                </c:pt>
                <c:pt idx="1009">
                  <c:v>100.8</c:v>
                </c:pt>
                <c:pt idx="1010">
                  <c:v>100.9</c:v>
                </c:pt>
                <c:pt idx="1011">
                  <c:v>101.0</c:v>
                </c:pt>
                <c:pt idx="1012">
                  <c:v>101.1</c:v>
                </c:pt>
                <c:pt idx="1013">
                  <c:v>101.2</c:v>
                </c:pt>
                <c:pt idx="1014">
                  <c:v>101.3</c:v>
                </c:pt>
                <c:pt idx="1015">
                  <c:v>101.4</c:v>
                </c:pt>
                <c:pt idx="1016">
                  <c:v>101.5</c:v>
                </c:pt>
                <c:pt idx="1017">
                  <c:v>101.6</c:v>
                </c:pt>
                <c:pt idx="1018">
                  <c:v>101.7</c:v>
                </c:pt>
                <c:pt idx="1019">
                  <c:v>101.8</c:v>
                </c:pt>
                <c:pt idx="1020">
                  <c:v>101.9</c:v>
                </c:pt>
                <c:pt idx="1021">
                  <c:v>102.0</c:v>
                </c:pt>
                <c:pt idx="1022">
                  <c:v>102.1</c:v>
                </c:pt>
                <c:pt idx="1023">
                  <c:v>102.2</c:v>
                </c:pt>
                <c:pt idx="1024">
                  <c:v>102.3</c:v>
                </c:pt>
                <c:pt idx="1025">
                  <c:v>102.4</c:v>
                </c:pt>
                <c:pt idx="1026">
                  <c:v>102.5</c:v>
                </c:pt>
                <c:pt idx="1027">
                  <c:v>102.6</c:v>
                </c:pt>
                <c:pt idx="1028">
                  <c:v>102.7</c:v>
                </c:pt>
                <c:pt idx="1029">
                  <c:v>102.8</c:v>
                </c:pt>
                <c:pt idx="1030">
                  <c:v>102.9</c:v>
                </c:pt>
                <c:pt idx="1031">
                  <c:v>103.0</c:v>
                </c:pt>
                <c:pt idx="1032">
                  <c:v>103.1</c:v>
                </c:pt>
                <c:pt idx="1033">
                  <c:v>103.2</c:v>
                </c:pt>
                <c:pt idx="1034">
                  <c:v>103.3</c:v>
                </c:pt>
                <c:pt idx="1035">
                  <c:v>103.4</c:v>
                </c:pt>
                <c:pt idx="1036">
                  <c:v>103.5</c:v>
                </c:pt>
                <c:pt idx="1037">
                  <c:v>103.6</c:v>
                </c:pt>
                <c:pt idx="1038">
                  <c:v>103.7</c:v>
                </c:pt>
                <c:pt idx="1039">
                  <c:v>103.8</c:v>
                </c:pt>
                <c:pt idx="1040">
                  <c:v>103.9</c:v>
                </c:pt>
                <c:pt idx="1041">
                  <c:v>104.0</c:v>
                </c:pt>
                <c:pt idx="1042">
                  <c:v>104.1</c:v>
                </c:pt>
                <c:pt idx="1043">
                  <c:v>104.2</c:v>
                </c:pt>
                <c:pt idx="1044">
                  <c:v>104.3</c:v>
                </c:pt>
                <c:pt idx="1045">
                  <c:v>104.4</c:v>
                </c:pt>
                <c:pt idx="1046">
                  <c:v>104.5</c:v>
                </c:pt>
                <c:pt idx="1047">
                  <c:v>104.6</c:v>
                </c:pt>
                <c:pt idx="1048">
                  <c:v>104.7</c:v>
                </c:pt>
                <c:pt idx="1049">
                  <c:v>104.8</c:v>
                </c:pt>
                <c:pt idx="1050">
                  <c:v>104.9</c:v>
                </c:pt>
                <c:pt idx="1051">
                  <c:v>105.0</c:v>
                </c:pt>
                <c:pt idx="1052">
                  <c:v>105.1</c:v>
                </c:pt>
                <c:pt idx="1053">
                  <c:v>105.2</c:v>
                </c:pt>
                <c:pt idx="1054">
                  <c:v>105.3</c:v>
                </c:pt>
                <c:pt idx="1055">
                  <c:v>105.4</c:v>
                </c:pt>
                <c:pt idx="1056">
                  <c:v>105.5</c:v>
                </c:pt>
                <c:pt idx="1057">
                  <c:v>105.6</c:v>
                </c:pt>
                <c:pt idx="1058">
                  <c:v>105.7</c:v>
                </c:pt>
                <c:pt idx="1059">
                  <c:v>105.8</c:v>
                </c:pt>
                <c:pt idx="1060">
                  <c:v>105.9</c:v>
                </c:pt>
                <c:pt idx="1061">
                  <c:v>106.0</c:v>
                </c:pt>
                <c:pt idx="1062">
                  <c:v>106.1</c:v>
                </c:pt>
                <c:pt idx="1063">
                  <c:v>106.2</c:v>
                </c:pt>
                <c:pt idx="1064">
                  <c:v>106.3</c:v>
                </c:pt>
                <c:pt idx="1065">
                  <c:v>106.4</c:v>
                </c:pt>
                <c:pt idx="1066">
                  <c:v>106.5</c:v>
                </c:pt>
                <c:pt idx="1067">
                  <c:v>106.6</c:v>
                </c:pt>
                <c:pt idx="1068">
                  <c:v>106.7</c:v>
                </c:pt>
                <c:pt idx="1069">
                  <c:v>106.8</c:v>
                </c:pt>
                <c:pt idx="1070">
                  <c:v>106.9</c:v>
                </c:pt>
                <c:pt idx="1071">
                  <c:v>107.0</c:v>
                </c:pt>
                <c:pt idx="1072">
                  <c:v>107.1</c:v>
                </c:pt>
                <c:pt idx="1073">
                  <c:v>107.2</c:v>
                </c:pt>
                <c:pt idx="1074">
                  <c:v>107.3</c:v>
                </c:pt>
                <c:pt idx="1075">
                  <c:v>107.4</c:v>
                </c:pt>
                <c:pt idx="1076">
                  <c:v>107.5</c:v>
                </c:pt>
                <c:pt idx="1077">
                  <c:v>107.6</c:v>
                </c:pt>
                <c:pt idx="1078">
                  <c:v>107.7</c:v>
                </c:pt>
                <c:pt idx="1079">
                  <c:v>107.8</c:v>
                </c:pt>
                <c:pt idx="1080">
                  <c:v>107.9</c:v>
                </c:pt>
                <c:pt idx="1081">
                  <c:v>108.0</c:v>
                </c:pt>
                <c:pt idx="1082">
                  <c:v>108.1</c:v>
                </c:pt>
                <c:pt idx="1083">
                  <c:v>108.2</c:v>
                </c:pt>
                <c:pt idx="1084">
                  <c:v>108.3</c:v>
                </c:pt>
                <c:pt idx="1085">
                  <c:v>108.4</c:v>
                </c:pt>
                <c:pt idx="1086">
                  <c:v>108.5</c:v>
                </c:pt>
                <c:pt idx="1087">
                  <c:v>108.6</c:v>
                </c:pt>
                <c:pt idx="1088">
                  <c:v>108.7</c:v>
                </c:pt>
                <c:pt idx="1089">
                  <c:v>108.8</c:v>
                </c:pt>
                <c:pt idx="1090">
                  <c:v>108.9</c:v>
                </c:pt>
                <c:pt idx="1091">
                  <c:v>109.0</c:v>
                </c:pt>
                <c:pt idx="1092">
                  <c:v>109.1</c:v>
                </c:pt>
                <c:pt idx="1093">
                  <c:v>109.2</c:v>
                </c:pt>
                <c:pt idx="1094">
                  <c:v>109.3</c:v>
                </c:pt>
                <c:pt idx="1095">
                  <c:v>109.4</c:v>
                </c:pt>
                <c:pt idx="1096">
                  <c:v>109.5</c:v>
                </c:pt>
                <c:pt idx="1097">
                  <c:v>109.6</c:v>
                </c:pt>
                <c:pt idx="1098">
                  <c:v>109.7</c:v>
                </c:pt>
                <c:pt idx="1099">
                  <c:v>109.8</c:v>
                </c:pt>
                <c:pt idx="1100">
                  <c:v>109.9</c:v>
                </c:pt>
                <c:pt idx="1101">
                  <c:v>110.0</c:v>
                </c:pt>
                <c:pt idx="1102">
                  <c:v>110.1</c:v>
                </c:pt>
                <c:pt idx="1103">
                  <c:v>110.2</c:v>
                </c:pt>
                <c:pt idx="1104">
                  <c:v>110.3</c:v>
                </c:pt>
                <c:pt idx="1105">
                  <c:v>110.4</c:v>
                </c:pt>
                <c:pt idx="1106">
                  <c:v>110.5</c:v>
                </c:pt>
                <c:pt idx="1107">
                  <c:v>110.6</c:v>
                </c:pt>
                <c:pt idx="1108">
                  <c:v>110.7</c:v>
                </c:pt>
                <c:pt idx="1109">
                  <c:v>110.8</c:v>
                </c:pt>
                <c:pt idx="1110">
                  <c:v>110.9</c:v>
                </c:pt>
                <c:pt idx="1111">
                  <c:v>111.0</c:v>
                </c:pt>
                <c:pt idx="1112">
                  <c:v>111.1</c:v>
                </c:pt>
                <c:pt idx="1113">
                  <c:v>111.2</c:v>
                </c:pt>
                <c:pt idx="1114">
                  <c:v>111.3</c:v>
                </c:pt>
                <c:pt idx="1115">
                  <c:v>111.4</c:v>
                </c:pt>
                <c:pt idx="1116">
                  <c:v>111.5</c:v>
                </c:pt>
                <c:pt idx="1117">
                  <c:v>111.6</c:v>
                </c:pt>
                <c:pt idx="1118">
                  <c:v>111.7</c:v>
                </c:pt>
                <c:pt idx="1119">
                  <c:v>111.8</c:v>
                </c:pt>
                <c:pt idx="1120">
                  <c:v>111.9</c:v>
                </c:pt>
                <c:pt idx="1121">
                  <c:v>112.0</c:v>
                </c:pt>
                <c:pt idx="1122">
                  <c:v>112.1</c:v>
                </c:pt>
                <c:pt idx="1123">
                  <c:v>112.2</c:v>
                </c:pt>
                <c:pt idx="1124">
                  <c:v>112.3</c:v>
                </c:pt>
                <c:pt idx="1125">
                  <c:v>112.4</c:v>
                </c:pt>
                <c:pt idx="1126">
                  <c:v>112.5</c:v>
                </c:pt>
                <c:pt idx="1127">
                  <c:v>112.6</c:v>
                </c:pt>
                <c:pt idx="1128">
                  <c:v>112.7</c:v>
                </c:pt>
                <c:pt idx="1129">
                  <c:v>112.8</c:v>
                </c:pt>
                <c:pt idx="1130">
                  <c:v>112.9</c:v>
                </c:pt>
                <c:pt idx="1131">
                  <c:v>113.0</c:v>
                </c:pt>
                <c:pt idx="1132">
                  <c:v>113.1</c:v>
                </c:pt>
                <c:pt idx="1133">
                  <c:v>113.2</c:v>
                </c:pt>
                <c:pt idx="1134">
                  <c:v>113.3</c:v>
                </c:pt>
                <c:pt idx="1135">
                  <c:v>113.4</c:v>
                </c:pt>
                <c:pt idx="1136">
                  <c:v>113.5</c:v>
                </c:pt>
                <c:pt idx="1137">
                  <c:v>113.6</c:v>
                </c:pt>
                <c:pt idx="1138">
                  <c:v>113.7</c:v>
                </c:pt>
                <c:pt idx="1139">
                  <c:v>113.8</c:v>
                </c:pt>
                <c:pt idx="1140">
                  <c:v>113.9</c:v>
                </c:pt>
                <c:pt idx="1141">
                  <c:v>114.0</c:v>
                </c:pt>
                <c:pt idx="1142">
                  <c:v>114.1</c:v>
                </c:pt>
                <c:pt idx="1143">
                  <c:v>114.2</c:v>
                </c:pt>
                <c:pt idx="1144">
                  <c:v>114.3</c:v>
                </c:pt>
                <c:pt idx="1145">
                  <c:v>114.4</c:v>
                </c:pt>
                <c:pt idx="1146">
                  <c:v>114.5</c:v>
                </c:pt>
                <c:pt idx="1147">
                  <c:v>114.6</c:v>
                </c:pt>
                <c:pt idx="1148">
                  <c:v>114.7</c:v>
                </c:pt>
                <c:pt idx="1149">
                  <c:v>114.8</c:v>
                </c:pt>
                <c:pt idx="1150">
                  <c:v>114.9</c:v>
                </c:pt>
                <c:pt idx="1151">
                  <c:v>115.0</c:v>
                </c:pt>
                <c:pt idx="1152">
                  <c:v>115.1</c:v>
                </c:pt>
                <c:pt idx="1153">
                  <c:v>115.2</c:v>
                </c:pt>
                <c:pt idx="1154">
                  <c:v>115.3</c:v>
                </c:pt>
                <c:pt idx="1155">
                  <c:v>115.4</c:v>
                </c:pt>
                <c:pt idx="1156">
                  <c:v>115.5</c:v>
                </c:pt>
                <c:pt idx="1157">
                  <c:v>115.6</c:v>
                </c:pt>
                <c:pt idx="1158">
                  <c:v>115.7</c:v>
                </c:pt>
                <c:pt idx="1159">
                  <c:v>115.8</c:v>
                </c:pt>
                <c:pt idx="1160">
                  <c:v>115.9</c:v>
                </c:pt>
                <c:pt idx="1161">
                  <c:v>116.0</c:v>
                </c:pt>
                <c:pt idx="1162">
                  <c:v>116.1</c:v>
                </c:pt>
                <c:pt idx="1163">
                  <c:v>116.2</c:v>
                </c:pt>
                <c:pt idx="1164">
                  <c:v>116.3</c:v>
                </c:pt>
                <c:pt idx="1165">
                  <c:v>116.4</c:v>
                </c:pt>
                <c:pt idx="1166">
                  <c:v>116.5</c:v>
                </c:pt>
                <c:pt idx="1167">
                  <c:v>116.6</c:v>
                </c:pt>
                <c:pt idx="1168">
                  <c:v>116.7</c:v>
                </c:pt>
                <c:pt idx="1169">
                  <c:v>116.8</c:v>
                </c:pt>
                <c:pt idx="1170">
                  <c:v>116.9</c:v>
                </c:pt>
                <c:pt idx="1171">
                  <c:v>117.0</c:v>
                </c:pt>
                <c:pt idx="1172">
                  <c:v>117.1</c:v>
                </c:pt>
                <c:pt idx="1173">
                  <c:v>117.2</c:v>
                </c:pt>
                <c:pt idx="1174">
                  <c:v>117.3</c:v>
                </c:pt>
                <c:pt idx="1175">
                  <c:v>117.4</c:v>
                </c:pt>
                <c:pt idx="1176">
                  <c:v>117.5</c:v>
                </c:pt>
                <c:pt idx="1177">
                  <c:v>117.6</c:v>
                </c:pt>
                <c:pt idx="1178">
                  <c:v>117.7</c:v>
                </c:pt>
                <c:pt idx="1179">
                  <c:v>117.8</c:v>
                </c:pt>
                <c:pt idx="1180">
                  <c:v>117.9</c:v>
                </c:pt>
                <c:pt idx="1181">
                  <c:v>118.0</c:v>
                </c:pt>
                <c:pt idx="1182">
                  <c:v>118.1</c:v>
                </c:pt>
                <c:pt idx="1183">
                  <c:v>118.2</c:v>
                </c:pt>
                <c:pt idx="1184">
                  <c:v>118.3</c:v>
                </c:pt>
                <c:pt idx="1185">
                  <c:v>118.4</c:v>
                </c:pt>
                <c:pt idx="1186">
                  <c:v>118.5</c:v>
                </c:pt>
                <c:pt idx="1187">
                  <c:v>118.6</c:v>
                </c:pt>
                <c:pt idx="1188">
                  <c:v>118.7</c:v>
                </c:pt>
                <c:pt idx="1189">
                  <c:v>118.8</c:v>
                </c:pt>
                <c:pt idx="1190">
                  <c:v>118.9</c:v>
                </c:pt>
                <c:pt idx="1191">
                  <c:v>119.0</c:v>
                </c:pt>
                <c:pt idx="1192">
                  <c:v>119.1</c:v>
                </c:pt>
                <c:pt idx="1193">
                  <c:v>119.2</c:v>
                </c:pt>
                <c:pt idx="1194">
                  <c:v>119.3</c:v>
                </c:pt>
                <c:pt idx="1195">
                  <c:v>119.4</c:v>
                </c:pt>
                <c:pt idx="1196">
                  <c:v>119.5</c:v>
                </c:pt>
                <c:pt idx="1197">
                  <c:v>119.6</c:v>
                </c:pt>
                <c:pt idx="1198">
                  <c:v>119.7</c:v>
                </c:pt>
                <c:pt idx="1199">
                  <c:v>119.8</c:v>
                </c:pt>
                <c:pt idx="1200">
                  <c:v>119.9</c:v>
                </c:pt>
                <c:pt idx="1201">
                  <c:v>120.0</c:v>
                </c:pt>
                <c:pt idx="1202">
                  <c:v>120.1</c:v>
                </c:pt>
                <c:pt idx="1203">
                  <c:v>120.2</c:v>
                </c:pt>
                <c:pt idx="1204">
                  <c:v>120.3</c:v>
                </c:pt>
                <c:pt idx="1205">
                  <c:v>120.4</c:v>
                </c:pt>
                <c:pt idx="1206">
                  <c:v>120.5</c:v>
                </c:pt>
                <c:pt idx="1207">
                  <c:v>120.6</c:v>
                </c:pt>
                <c:pt idx="1208">
                  <c:v>120.7</c:v>
                </c:pt>
                <c:pt idx="1209">
                  <c:v>120.8</c:v>
                </c:pt>
                <c:pt idx="1210">
                  <c:v>120.9</c:v>
                </c:pt>
                <c:pt idx="1211">
                  <c:v>121.0</c:v>
                </c:pt>
                <c:pt idx="1212">
                  <c:v>121.1</c:v>
                </c:pt>
                <c:pt idx="1213">
                  <c:v>121.2</c:v>
                </c:pt>
                <c:pt idx="1214">
                  <c:v>121.3</c:v>
                </c:pt>
                <c:pt idx="1215">
                  <c:v>121.4</c:v>
                </c:pt>
                <c:pt idx="1216">
                  <c:v>121.5</c:v>
                </c:pt>
                <c:pt idx="1217">
                  <c:v>121.6</c:v>
                </c:pt>
                <c:pt idx="1218">
                  <c:v>121.7</c:v>
                </c:pt>
                <c:pt idx="1219">
                  <c:v>121.8</c:v>
                </c:pt>
                <c:pt idx="1220">
                  <c:v>121.9</c:v>
                </c:pt>
                <c:pt idx="1221">
                  <c:v>122.0</c:v>
                </c:pt>
                <c:pt idx="1222">
                  <c:v>122.1</c:v>
                </c:pt>
                <c:pt idx="1223">
                  <c:v>122.2</c:v>
                </c:pt>
                <c:pt idx="1224">
                  <c:v>122.3</c:v>
                </c:pt>
                <c:pt idx="1225">
                  <c:v>122.4</c:v>
                </c:pt>
                <c:pt idx="1226">
                  <c:v>122.5</c:v>
                </c:pt>
                <c:pt idx="1227">
                  <c:v>122.6</c:v>
                </c:pt>
                <c:pt idx="1228">
                  <c:v>122.7</c:v>
                </c:pt>
                <c:pt idx="1229">
                  <c:v>122.8</c:v>
                </c:pt>
                <c:pt idx="1230">
                  <c:v>122.9</c:v>
                </c:pt>
                <c:pt idx="1231">
                  <c:v>123.0</c:v>
                </c:pt>
                <c:pt idx="1232">
                  <c:v>123.1</c:v>
                </c:pt>
                <c:pt idx="1233">
                  <c:v>123.2</c:v>
                </c:pt>
                <c:pt idx="1234">
                  <c:v>123.3</c:v>
                </c:pt>
                <c:pt idx="1235">
                  <c:v>123.4</c:v>
                </c:pt>
                <c:pt idx="1236">
                  <c:v>123.5</c:v>
                </c:pt>
                <c:pt idx="1237">
                  <c:v>123.6</c:v>
                </c:pt>
                <c:pt idx="1238">
                  <c:v>123.7</c:v>
                </c:pt>
                <c:pt idx="1239">
                  <c:v>123.8</c:v>
                </c:pt>
                <c:pt idx="1240">
                  <c:v>123.9</c:v>
                </c:pt>
                <c:pt idx="1241">
                  <c:v>124.0</c:v>
                </c:pt>
                <c:pt idx="1242">
                  <c:v>124.1</c:v>
                </c:pt>
                <c:pt idx="1243">
                  <c:v>124.2</c:v>
                </c:pt>
                <c:pt idx="1244">
                  <c:v>124.3</c:v>
                </c:pt>
                <c:pt idx="1245">
                  <c:v>124.4</c:v>
                </c:pt>
                <c:pt idx="1246">
                  <c:v>124.5</c:v>
                </c:pt>
                <c:pt idx="1247">
                  <c:v>124.6</c:v>
                </c:pt>
                <c:pt idx="1248">
                  <c:v>124.7</c:v>
                </c:pt>
                <c:pt idx="1249">
                  <c:v>124.8</c:v>
                </c:pt>
                <c:pt idx="1250">
                  <c:v>124.9</c:v>
                </c:pt>
                <c:pt idx="1251">
                  <c:v>125.0</c:v>
                </c:pt>
                <c:pt idx="1252">
                  <c:v>125.1</c:v>
                </c:pt>
                <c:pt idx="1253">
                  <c:v>125.2</c:v>
                </c:pt>
                <c:pt idx="1254">
                  <c:v>125.3</c:v>
                </c:pt>
                <c:pt idx="1255">
                  <c:v>125.4</c:v>
                </c:pt>
                <c:pt idx="1256">
                  <c:v>125.5</c:v>
                </c:pt>
                <c:pt idx="1257">
                  <c:v>125.6</c:v>
                </c:pt>
                <c:pt idx="1258">
                  <c:v>125.7</c:v>
                </c:pt>
                <c:pt idx="1259">
                  <c:v>125.8</c:v>
                </c:pt>
                <c:pt idx="1260">
                  <c:v>125.9</c:v>
                </c:pt>
                <c:pt idx="1261">
                  <c:v>126.0</c:v>
                </c:pt>
                <c:pt idx="1262">
                  <c:v>126.1</c:v>
                </c:pt>
                <c:pt idx="1263">
                  <c:v>126.2</c:v>
                </c:pt>
                <c:pt idx="1264">
                  <c:v>126.3</c:v>
                </c:pt>
                <c:pt idx="1265">
                  <c:v>126.4</c:v>
                </c:pt>
                <c:pt idx="1266">
                  <c:v>126.5</c:v>
                </c:pt>
                <c:pt idx="1267">
                  <c:v>126.6</c:v>
                </c:pt>
                <c:pt idx="1268">
                  <c:v>126.7</c:v>
                </c:pt>
                <c:pt idx="1269">
                  <c:v>126.8</c:v>
                </c:pt>
                <c:pt idx="1270">
                  <c:v>126.9</c:v>
                </c:pt>
                <c:pt idx="1271">
                  <c:v>127.0</c:v>
                </c:pt>
                <c:pt idx="1272">
                  <c:v>127.1</c:v>
                </c:pt>
                <c:pt idx="1273">
                  <c:v>127.2</c:v>
                </c:pt>
                <c:pt idx="1274">
                  <c:v>127.3</c:v>
                </c:pt>
                <c:pt idx="1275">
                  <c:v>127.4</c:v>
                </c:pt>
                <c:pt idx="1276">
                  <c:v>127.5</c:v>
                </c:pt>
                <c:pt idx="1277">
                  <c:v>127.6</c:v>
                </c:pt>
                <c:pt idx="1278">
                  <c:v>127.7</c:v>
                </c:pt>
                <c:pt idx="1279">
                  <c:v>127.8</c:v>
                </c:pt>
                <c:pt idx="1280">
                  <c:v>127.9</c:v>
                </c:pt>
                <c:pt idx="1281">
                  <c:v>128.0</c:v>
                </c:pt>
                <c:pt idx="1282">
                  <c:v>128.1</c:v>
                </c:pt>
                <c:pt idx="1283">
                  <c:v>128.2</c:v>
                </c:pt>
                <c:pt idx="1284">
                  <c:v>128.3</c:v>
                </c:pt>
                <c:pt idx="1285">
                  <c:v>128.4</c:v>
                </c:pt>
                <c:pt idx="1286">
                  <c:v>128.5</c:v>
                </c:pt>
                <c:pt idx="1287">
                  <c:v>128.6</c:v>
                </c:pt>
                <c:pt idx="1288">
                  <c:v>128.7</c:v>
                </c:pt>
                <c:pt idx="1289">
                  <c:v>128.8</c:v>
                </c:pt>
                <c:pt idx="1290">
                  <c:v>128.9</c:v>
                </c:pt>
                <c:pt idx="1291">
                  <c:v>129.0</c:v>
                </c:pt>
                <c:pt idx="1292">
                  <c:v>129.1</c:v>
                </c:pt>
                <c:pt idx="1293">
                  <c:v>129.2</c:v>
                </c:pt>
                <c:pt idx="1294">
                  <c:v>129.3</c:v>
                </c:pt>
                <c:pt idx="1295">
                  <c:v>129.4</c:v>
                </c:pt>
                <c:pt idx="1296">
                  <c:v>129.5</c:v>
                </c:pt>
                <c:pt idx="1297">
                  <c:v>129.6</c:v>
                </c:pt>
                <c:pt idx="1298">
                  <c:v>129.7</c:v>
                </c:pt>
                <c:pt idx="1299">
                  <c:v>129.8</c:v>
                </c:pt>
                <c:pt idx="1300">
                  <c:v>129.9</c:v>
                </c:pt>
                <c:pt idx="1301">
                  <c:v>130.0</c:v>
                </c:pt>
                <c:pt idx="1302">
                  <c:v>130.1</c:v>
                </c:pt>
                <c:pt idx="1303">
                  <c:v>130.2</c:v>
                </c:pt>
                <c:pt idx="1304">
                  <c:v>130.3</c:v>
                </c:pt>
                <c:pt idx="1305">
                  <c:v>130.4</c:v>
                </c:pt>
                <c:pt idx="1306">
                  <c:v>130.5</c:v>
                </c:pt>
                <c:pt idx="1307">
                  <c:v>130.6</c:v>
                </c:pt>
                <c:pt idx="1308">
                  <c:v>130.7</c:v>
                </c:pt>
                <c:pt idx="1309">
                  <c:v>130.8</c:v>
                </c:pt>
                <c:pt idx="1310">
                  <c:v>130.9</c:v>
                </c:pt>
                <c:pt idx="1311">
                  <c:v>131.0</c:v>
                </c:pt>
                <c:pt idx="1312">
                  <c:v>131.1</c:v>
                </c:pt>
                <c:pt idx="1313">
                  <c:v>131.2</c:v>
                </c:pt>
                <c:pt idx="1314">
                  <c:v>131.3</c:v>
                </c:pt>
                <c:pt idx="1315">
                  <c:v>131.4</c:v>
                </c:pt>
                <c:pt idx="1316">
                  <c:v>131.5</c:v>
                </c:pt>
                <c:pt idx="1317">
                  <c:v>131.6</c:v>
                </c:pt>
                <c:pt idx="1318">
                  <c:v>131.7</c:v>
                </c:pt>
                <c:pt idx="1319">
                  <c:v>131.8</c:v>
                </c:pt>
                <c:pt idx="1320">
                  <c:v>131.9</c:v>
                </c:pt>
                <c:pt idx="1321">
                  <c:v>132.0</c:v>
                </c:pt>
                <c:pt idx="1322">
                  <c:v>132.1</c:v>
                </c:pt>
                <c:pt idx="1323">
                  <c:v>132.2</c:v>
                </c:pt>
                <c:pt idx="1324">
                  <c:v>132.3</c:v>
                </c:pt>
                <c:pt idx="1325">
                  <c:v>132.4</c:v>
                </c:pt>
                <c:pt idx="1326">
                  <c:v>132.5</c:v>
                </c:pt>
                <c:pt idx="1327">
                  <c:v>132.6</c:v>
                </c:pt>
                <c:pt idx="1328">
                  <c:v>132.7</c:v>
                </c:pt>
                <c:pt idx="1329">
                  <c:v>132.8</c:v>
                </c:pt>
                <c:pt idx="1330">
                  <c:v>132.9</c:v>
                </c:pt>
                <c:pt idx="1331">
                  <c:v>133.0</c:v>
                </c:pt>
                <c:pt idx="1332">
                  <c:v>133.1</c:v>
                </c:pt>
                <c:pt idx="1333">
                  <c:v>133.2</c:v>
                </c:pt>
                <c:pt idx="1334">
                  <c:v>133.3</c:v>
                </c:pt>
                <c:pt idx="1335">
                  <c:v>133.4</c:v>
                </c:pt>
                <c:pt idx="1336">
                  <c:v>133.5</c:v>
                </c:pt>
                <c:pt idx="1337">
                  <c:v>133.6</c:v>
                </c:pt>
                <c:pt idx="1338">
                  <c:v>133.7</c:v>
                </c:pt>
                <c:pt idx="1339">
                  <c:v>133.8</c:v>
                </c:pt>
                <c:pt idx="1340">
                  <c:v>133.9</c:v>
                </c:pt>
                <c:pt idx="1341">
                  <c:v>134.0</c:v>
                </c:pt>
                <c:pt idx="1342">
                  <c:v>134.1</c:v>
                </c:pt>
                <c:pt idx="1343">
                  <c:v>134.2</c:v>
                </c:pt>
                <c:pt idx="1344">
                  <c:v>134.3</c:v>
                </c:pt>
                <c:pt idx="1345">
                  <c:v>134.4</c:v>
                </c:pt>
                <c:pt idx="1346">
                  <c:v>134.5</c:v>
                </c:pt>
                <c:pt idx="1347">
                  <c:v>134.6</c:v>
                </c:pt>
                <c:pt idx="1348">
                  <c:v>134.7</c:v>
                </c:pt>
                <c:pt idx="1349">
                  <c:v>134.8</c:v>
                </c:pt>
                <c:pt idx="1350">
                  <c:v>134.9</c:v>
                </c:pt>
                <c:pt idx="1351">
                  <c:v>135.0</c:v>
                </c:pt>
                <c:pt idx="1352">
                  <c:v>135.1</c:v>
                </c:pt>
                <c:pt idx="1353">
                  <c:v>135.2</c:v>
                </c:pt>
                <c:pt idx="1354">
                  <c:v>135.3</c:v>
                </c:pt>
                <c:pt idx="1355">
                  <c:v>135.4</c:v>
                </c:pt>
                <c:pt idx="1356">
                  <c:v>135.5</c:v>
                </c:pt>
                <c:pt idx="1357">
                  <c:v>135.6</c:v>
                </c:pt>
                <c:pt idx="1358">
                  <c:v>135.7</c:v>
                </c:pt>
                <c:pt idx="1359">
                  <c:v>135.8</c:v>
                </c:pt>
                <c:pt idx="1360">
                  <c:v>135.9</c:v>
                </c:pt>
                <c:pt idx="1361">
                  <c:v>136.0</c:v>
                </c:pt>
                <c:pt idx="1362">
                  <c:v>136.1</c:v>
                </c:pt>
                <c:pt idx="1363">
                  <c:v>136.2</c:v>
                </c:pt>
                <c:pt idx="1364">
                  <c:v>136.3</c:v>
                </c:pt>
                <c:pt idx="1365">
                  <c:v>136.4</c:v>
                </c:pt>
                <c:pt idx="1366">
                  <c:v>136.5</c:v>
                </c:pt>
                <c:pt idx="1367">
                  <c:v>136.6</c:v>
                </c:pt>
                <c:pt idx="1368">
                  <c:v>136.7</c:v>
                </c:pt>
                <c:pt idx="1369">
                  <c:v>136.8</c:v>
                </c:pt>
                <c:pt idx="1370">
                  <c:v>136.9</c:v>
                </c:pt>
                <c:pt idx="1371">
                  <c:v>137.0</c:v>
                </c:pt>
                <c:pt idx="1372">
                  <c:v>137.1</c:v>
                </c:pt>
                <c:pt idx="1373">
                  <c:v>137.2</c:v>
                </c:pt>
                <c:pt idx="1374">
                  <c:v>137.3</c:v>
                </c:pt>
                <c:pt idx="1375">
                  <c:v>137.4</c:v>
                </c:pt>
                <c:pt idx="1376">
                  <c:v>137.5</c:v>
                </c:pt>
                <c:pt idx="1377">
                  <c:v>137.6</c:v>
                </c:pt>
                <c:pt idx="1378">
                  <c:v>137.7</c:v>
                </c:pt>
                <c:pt idx="1379">
                  <c:v>137.8</c:v>
                </c:pt>
                <c:pt idx="1380">
                  <c:v>137.9</c:v>
                </c:pt>
                <c:pt idx="1381">
                  <c:v>138.0</c:v>
                </c:pt>
                <c:pt idx="1382">
                  <c:v>138.1</c:v>
                </c:pt>
                <c:pt idx="1383">
                  <c:v>138.2</c:v>
                </c:pt>
                <c:pt idx="1384">
                  <c:v>138.3</c:v>
                </c:pt>
                <c:pt idx="1385">
                  <c:v>138.4</c:v>
                </c:pt>
                <c:pt idx="1386">
                  <c:v>138.5</c:v>
                </c:pt>
                <c:pt idx="1387">
                  <c:v>138.6</c:v>
                </c:pt>
                <c:pt idx="1388">
                  <c:v>138.7</c:v>
                </c:pt>
                <c:pt idx="1389">
                  <c:v>138.8</c:v>
                </c:pt>
                <c:pt idx="1390">
                  <c:v>138.9</c:v>
                </c:pt>
                <c:pt idx="1391">
                  <c:v>139.0</c:v>
                </c:pt>
                <c:pt idx="1392">
                  <c:v>139.1</c:v>
                </c:pt>
                <c:pt idx="1393">
                  <c:v>139.2</c:v>
                </c:pt>
                <c:pt idx="1394">
                  <c:v>139.3</c:v>
                </c:pt>
                <c:pt idx="1395">
                  <c:v>139.4</c:v>
                </c:pt>
                <c:pt idx="1396">
                  <c:v>139.5</c:v>
                </c:pt>
                <c:pt idx="1397">
                  <c:v>139.6</c:v>
                </c:pt>
                <c:pt idx="1398">
                  <c:v>139.7</c:v>
                </c:pt>
                <c:pt idx="1399">
                  <c:v>139.8</c:v>
                </c:pt>
                <c:pt idx="1400">
                  <c:v>139.9</c:v>
                </c:pt>
                <c:pt idx="1401">
                  <c:v>140.0</c:v>
                </c:pt>
                <c:pt idx="1402">
                  <c:v>140.1</c:v>
                </c:pt>
                <c:pt idx="1403">
                  <c:v>140.2</c:v>
                </c:pt>
                <c:pt idx="1404">
                  <c:v>140.3</c:v>
                </c:pt>
                <c:pt idx="1405">
                  <c:v>140.4</c:v>
                </c:pt>
                <c:pt idx="1406">
                  <c:v>140.5</c:v>
                </c:pt>
                <c:pt idx="1407">
                  <c:v>140.6</c:v>
                </c:pt>
                <c:pt idx="1408">
                  <c:v>140.7</c:v>
                </c:pt>
                <c:pt idx="1409">
                  <c:v>140.8</c:v>
                </c:pt>
                <c:pt idx="1410">
                  <c:v>140.9</c:v>
                </c:pt>
                <c:pt idx="1411">
                  <c:v>141.0</c:v>
                </c:pt>
                <c:pt idx="1412">
                  <c:v>141.1</c:v>
                </c:pt>
                <c:pt idx="1413">
                  <c:v>141.2</c:v>
                </c:pt>
                <c:pt idx="1414">
                  <c:v>141.3</c:v>
                </c:pt>
                <c:pt idx="1415">
                  <c:v>141.4</c:v>
                </c:pt>
                <c:pt idx="1416">
                  <c:v>141.5</c:v>
                </c:pt>
                <c:pt idx="1417">
                  <c:v>141.6</c:v>
                </c:pt>
                <c:pt idx="1418">
                  <c:v>141.7</c:v>
                </c:pt>
                <c:pt idx="1419">
                  <c:v>141.8</c:v>
                </c:pt>
                <c:pt idx="1420">
                  <c:v>141.9</c:v>
                </c:pt>
                <c:pt idx="1421">
                  <c:v>142.0</c:v>
                </c:pt>
                <c:pt idx="1422">
                  <c:v>142.1</c:v>
                </c:pt>
                <c:pt idx="1423">
                  <c:v>142.2</c:v>
                </c:pt>
                <c:pt idx="1424">
                  <c:v>142.3</c:v>
                </c:pt>
                <c:pt idx="1425">
                  <c:v>142.4</c:v>
                </c:pt>
                <c:pt idx="1426">
                  <c:v>142.5</c:v>
                </c:pt>
                <c:pt idx="1427">
                  <c:v>142.6</c:v>
                </c:pt>
                <c:pt idx="1428">
                  <c:v>142.7</c:v>
                </c:pt>
                <c:pt idx="1429">
                  <c:v>142.8</c:v>
                </c:pt>
                <c:pt idx="1430">
                  <c:v>142.9</c:v>
                </c:pt>
                <c:pt idx="1431">
                  <c:v>143.0</c:v>
                </c:pt>
                <c:pt idx="1432">
                  <c:v>143.1</c:v>
                </c:pt>
                <c:pt idx="1433">
                  <c:v>143.2</c:v>
                </c:pt>
                <c:pt idx="1434">
                  <c:v>143.3</c:v>
                </c:pt>
                <c:pt idx="1435">
                  <c:v>143.4</c:v>
                </c:pt>
                <c:pt idx="1436">
                  <c:v>143.5</c:v>
                </c:pt>
                <c:pt idx="1437">
                  <c:v>143.6</c:v>
                </c:pt>
                <c:pt idx="1438">
                  <c:v>143.7</c:v>
                </c:pt>
                <c:pt idx="1439">
                  <c:v>143.8</c:v>
                </c:pt>
                <c:pt idx="1440">
                  <c:v>143.9</c:v>
                </c:pt>
                <c:pt idx="1441">
                  <c:v>144.0</c:v>
                </c:pt>
                <c:pt idx="1442">
                  <c:v>144.1</c:v>
                </c:pt>
                <c:pt idx="1443">
                  <c:v>144.2</c:v>
                </c:pt>
                <c:pt idx="1444">
                  <c:v>144.3</c:v>
                </c:pt>
                <c:pt idx="1445">
                  <c:v>144.4</c:v>
                </c:pt>
                <c:pt idx="1446">
                  <c:v>144.5</c:v>
                </c:pt>
                <c:pt idx="1447">
                  <c:v>144.6</c:v>
                </c:pt>
                <c:pt idx="1448">
                  <c:v>144.7</c:v>
                </c:pt>
                <c:pt idx="1449">
                  <c:v>144.8</c:v>
                </c:pt>
                <c:pt idx="1450">
                  <c:v>144.9</c:v>
                </c:pt>
                <c:pt idx="1451">
                  <c:v>145.0</c:v>
                </c:pt>
                <c:pt idx="1452">
                  <c:v>145.1</c:v>
                </c:pt>
                <c:pt idx="1453">
                  <c:v>145.2</c:v>
                </c:pt>
                <c:pt idx="1454">
                  <c:v>145.3</c:v>
                </c:pt>
                <c:pt idx="1455">
                  <c:v>145.4</c:v>
                </c:pt>
                <c:pt idx="1456">
                  <c:v>145.5</c:v>
                </c:pt>
                <c:pt idx="1457">
                  <c:v>145.6</c:v>
                </c:pt>
                <c:pt idx="1458">
                  <c:v>145.7</c:v>
                </c:pt>
                <c:pt idx="1459">
                  <c:v>145.8</c:v>
                </c:pt>
                <c:pt idx="1460">
                  <c:v>145.9</c:v>
                </c:pt>
                <c:pt idx="1461">
                  <c:v>146.0</c:v>
                </c:pt>
                <c:pt idx="1462">
                  <c:v>146.1</c:v>
                </c:pt>
                <c:pt idx="1463">
                  <c:v>146.2</c:v>
                </c:pt>
                <c:pt idx="1464">
                  <c:v>146.3</c:v>
                </c:pt>
                <c:pt idx="1465">
                  <c:v>146.4</c:v>
                </c:pt>
                <c:pt idx="1466">
                  <c:v>146.5</c:v>
                </c:pt>
                <c:pt idx="1467">
                  <c:v>146.6</c:v>
                </c:pt>
                <c:pt idx="1468">
                  <c:v>146.7</c:v>
                </c:pt>
                <c:pt idx="1469">
                  <c:v>146.8</c:v>
                </c:pt>
                <c:pt idx="1470">
                  <c:v>146.9</c:v>
                </c:pt>
                <c:pt idx="1471">
                  <c:v>147.0</c:v>
                </c:pt>
                <c:pt idx="1472">
                  <c:v>147.1</c:v>
                </c:pt>
                <c:pt idx="1473">
                  <c:v>147.2</c:v>
                </c:pt>
                <c:pt idx="1474">
                  <c:v>147.3</c:v>
                </c:pt>
                <c:pt idx="1475">
                  <c:v>147.4</c:v>
                </c:pt>
                <c:pt idx="1476">
                  <c:v>147.5</c:v>
                </c:pt>
                <c:pt idx="1477">
                  <c:v>147.6</c:v>
                </c:pt>
                <c:pt idx="1478">
                  <c:v>147.7</c:v>
                </c:pt>
                <c:pt idx="1479">
                  <c:v>147.8</c:v>
                </c:pt>
                <c:pt idx="1480">
                  <c:v>147.9</c:v>
                </c:pt>
                <c:pt idx="1481">
                  <c:v>148.0</c:v>
                </c:pt>
                <c:pt idx="1482">
                  <c:v>148.1</c:v>
                </c:pt>
                <c:pt idx="1483">
                  <c:v>148.2</c:v>
                </c:pt>
                <c:pt idx="1484">
                  <c:v>148.3</c:v>
                </c:pt>
                <c:pt idx="1485">
                  <c:v>148.4</c:v>
                </c:pt>
                <c:pt idx="1486">
                  <c:v>148.5</c:v>
                </c:pt>
                <c:pt idx="1487">
                  <c:v>148.6</c:v>
                </c:pt>
                <c:pt idx="1488">
                  <c:v>148.7</c:v>
                </c:pt>
                <c:pt idx="1489">
                  <c:v>148.8</c:v>
                </c:pt>
                <c:pt idx="1490">
                  <c:v>148.9</c:v>
                </c:pt>
                <c:pt idx="1491">
                  <c:v>149.0</c:v>
                </c:pt>
                <c:pt idx="1492">
                  <c:v>149.1</c:v>
                </c:pt>
                <c:pt idx="1493">
                  <c:v>149.2</c:v>
                </c:pt>
                <c:pt idx="1494">
                  <c:v>149.3</c:v>
                </c:pt>
                <c:pt idx="1495">
                  <c:v>149.4</c:v>
                </c:pt>
                <c:pt idx="1496">
                  <c:v>149.5</c:v>
                </c:pt>
                <c:pt idx="1497">
                  <c:v>149.6</c:v>
                </c:pt>
                <c:pt idx="1498">
                  <c:v>149.7</c:v>
                </c:pt>
                <c:pt idx="1499">
                  <c:v>149.8</c:v>
                </c:pt>
                <c:pt idx="1500">
                  <c:v>149.9</c:v>
                </c:pt>
                <c:pt idx="1501">
                  <c:v>150.0</c:v>
                </c:pt>
                <c:pt idx="1502">
                  <c:v>150.1</c:v>
                </c:pt>
                <c:pt idx="1503">
                  <c:v>150.2</c:v>
                </c:pt>
                <c:pt idx="1504">
                  <c:v>150.3</c:v>
                </c:pt>
                <c:pt idx="1505">
                  <c:v>150.4</c:v>
                </c:pt>
                <c:pt idx="1506">
                  <c:v>150.5</c:v>
                </c:pt>
                <c:pt idx="1507">
                  <c:v>150.6</c:v>
                </c:pt>
                <c:pt idx="1508">
                  <c:v>150.7</c:v>
                </c:pt>
                <c:pt idx="1509">
                  <c:v>150.8</c:v>
                </c:pt>
                <c:pt idx="1510">
                  <c:v>150.9</c:v>
                </c:pt>
                <c:pt idx="1511">
                  <c:v>151.0</c:v>
                </c:pt>
                <c:pt idx="1512">
                  <c:v>151.1</c:v>
                </c:pt>
                <c:pt idx="1513">
                  <c:v>151.2</c:v>
                </c:pt>
                <c:pt idx="1514">
                  <c:v>151.3</c:v>
                </c:pt>
                <c:pt idx="1515">
                  <c:v>151.4</c:v>
                </c:pt>
                <c:pt idx="1516">
                  <c:v>151.5</c:v>
                </c:pt>
                <c:pt idx="1517">
                  <c:v>151.6</c:v>
                </c:pt>
                <c:pt idx="1518">
                  <c:v>151.7</c:v>
                </c:pt>
                <c:pt idx="1519">
                  <c:v>151.8</c:v>
                </c:pt>
                <c:pt idx="1520">
                  <c:v>151.9</c:v>
                </c:pt>
                <c:pt idx="1521">
                  <c:v>152.0</c:v>
                </c:pt>
                <c:pt idx="1522">
                  <c:v>152.1</c:v>
                </c:pt>
                <c:pt idx="1523">
                  <c:v>152.2</c:v>
                </c:pt>
                <c:pt idx="1524">
                  <c:v>152.3</c:v>
                </c:pt>
                <c:pt idx="1525">
                  <c:v>152.4</c:v>
                </c:pt>
                <c:pt idx="1526">
                  <c:v>152.5</c:v>
                </c:pt>
                <c:pt idx="1527">
                  <c:v>152.6</c:v>
                </c:pt>
                <c:pt idx="1528">
                  <c:v>152.7</c:v>
                </c:pt>
                <c:pt idx="1529">
                  <c:v>152.8</c:v>
                </c:pt>
                <c:pt idx="1530">
                  <c:v>152.9</c:v>
                </c:pt>
                <c:pt idx="1531">
                  <c:v>153.0</c:v>
                </c:pt>
                <c:pt idx="1532">
                  <c:v>153.1</c:v>
                </c:pt>
                <c:pt idx="1533">
                  <c:v>153.2</c:v>
                </c:pt>
                <c:pt idx="1534">
                  <c:v>153.3</c:v>
                </c:pt>
                <c:pt idx="1535">
                  <c:v>153.4</c:v>
                </c:pt>
                <c:pt idx="1536">
                  <c:v>153.5</c:v>
                </c:pt>
                <c:pt idx="1537">
                  <c:v>153.6</c:v>
                </c:pt>
                <c:pt idx="1538">
                  <c:v>153.7</c:v>
                </c:pt>
                <c:pt idx="1539">
                  <c:v>153.8</c:v>
                </c:pt>
                <c:pt idx="1540">
                  <c:v>153.9</c:v>
                </c:pt>
                <c:pt idx="1541">
                  <c:v>154.0</c:v>
                </c:pt>
                <c:pt idx="1542">
                  <c:v>154.1</c:v>
                </c:pt>
                <c:pt idx="1543">
                  <c:v>154.2</c:v>
                </c:pt>
                <c:pt idx="1544">
                  <c:v>154.3</c:v>
                </c:pt>
                <c:pt idx="1545">
                  <c:v>154.4</c:v>
                </c:pt>
                <c:pt idx="1546">
                  <c:v>154.5</c:v>
                </c:pt>
                <c:pt idx="1547">
                  <c:v>154.6</c:v>
                </c:pt>
                <c:pt idx="1548">
                  <c:v>154.7</c:v>
                </c:pt>
                <c:pt idx="1549">
                  <c:v>154.8</c:v>
                </c:pt>
                <c:pt idx="1550">
                  <c:v>154.9</c:v>
                </c:pt>
                <c:pt idx="1551">
                  <c:v>155.0</c:v>
                </c:pt>
                <c:pt idx="1552">
                  <c:v>155.1</c:v>
                </c:pt>
                <c:pt idx="1553">
                  <c:v>155.2</c:v>
                </c:pt>
                <c:pt idx="1554">
                  <c:v>155.3</c:v>
                </c:pt>
                <c:pt idx="1555">
                  <c:v>155.4</c:v>
                </c:pt>
                <c:pt idx="1556">
                  <c:v>155.5</c:v>
                </c:pt>
                <c:pt idx="1557">
                  <c:v>155.6</c:v>
                </c:pt>
                <c:pt idx="1558">
                  <c:v>155.7</c:v>
                </c:pt>
                <c:pt idx="1559">
                  <c:v>155.8</c:v>
                </c:pt>
                <c:pt idx="1560">
                  <c:v>155.9</c:v>
                </c:pt>
                <c:pt idx="1561">
                  <c:v>156.0</c:v>
                </c:pt>
                <c:pt idx="1562">
                  <c:v>156.1</c:v>
                </c:pt>
                <c:pt idx="1563">
                  <c:v>156.2</c:v>
                </c:pt>
                <c:pt idx="1564">
                  <c:v>156.3</c:v>
                </c:pt>
                <c:pt idx="1565">
                  <c:v>156.4</c:v>
                </c:pt>
                <c:pt idx="1566">
                  <c:v>156.5</c:v>
                </c:pt>
                <c:pt idx="1567">
                  <c:v>156.6</c:v>
                </c:pt>
                <c:pt idx="1568">
                  <c:v>156.7</c:v>
                </c:pt>
                <c:pt idx="1569">
                  <c:v>156.8</c:v>
                </c:pt>
                <c:pt idx="1570">
                  <c:v>156.9</c:v>
                </c:pt>
                <c:pt idx="1571">
                  <c:v>157.0</c:v>
                </c:pt>
                <c:pt idx="1572">
                  <c:v>157.1</c:v>
                </c:pt>
                <c:pt idx="1573">
                  <c:v>157.2</c:v>
                </c:pt>
                <c:pt idx="1574">
                  <c:v>157.3</c:v>
                </c:pt>
                <c:pt idx="1575">
                  <c:v>157.4</c:v>
                </c:pt>
                <c:pt idx="1576">
                  <c:v>157.5</c:v>
                </c:pt>
                <c:pt idx="1577">
                  <c:v>157.6</c:v>
                </c:pt>
                <c:pt idx="1578">
                  <c:v>157.7</c:v>
                </c:pt>
                <c:pt idx="1579">
                  <c:v>157.8</c:v>
                </c:pt>
                <c:pt idx="1580">
                  <c:v>157.9</c:v>
                </c:pt>
                <c:pt idx="1581">
                  <c:v>158.0</c:v>
                </c:pt>
                <c:pt idx="1582">
                  <c:v>158.1</c:v>
                </c:pt>
                <c:pt idx="1583">
                  <c:v>158.2</c:v>
                </c:pt>
                <c:pt idx="1584">
                  <c:v>158.3</c:v>
                </c:pt>
                <c:pt idx="1585">
                  <c:v>158.4</c:v>
                </c:pt>
                <c:pt idx="1586">
                  <c:v>158.5</c:v>
                </c:pt>
                <c:pt idx="1587">
                  <c:v>158.6</c:v>
                </c:pt>
                <c:pt idx="1588">
                  <c:v>158.7</c:v>
                </c:pt>
                <c:pt idx="1589">
                  <c:v>158.8</c:v>
                </c:pt>
                <c:pt idx="1590">
                  <c:v>158.9</c:v>
                </c:pt>
                <c:pt idx="1591">
                  <c:v>159.0</c:v>
                </c:pt>
                <c:pt idx="1592">
                  <c:v>159.1</c:v>
                </c:pt>
                <c:pt idx="1593">
                  <c:v>159.2</c:v>
                </c:pt>
                <c:pt idx="1594">
                  <c:v>159.3</c:v>
                </c:pt>
                <c:pt idx="1595">
                  <c:v>159.4</c:v>
                </c:pt>
                <c:pt idx="1596">
                  <c:v>159.5</c:v>
                </c:pt>
                <c:pt idx="1597">
                  <c:v>159.6</c:v>
                </c:pt>
                <c:pt idx="1598">
                  <c:v>159.7</c:v>
                </c:pt>
                <c:pt idx="1599">
                  <c:v>159.8</c:v>
                </c:pt>
                <c:pt idx="1600">
                  <c:v>159.9</c:v>
                </c:pt>
                <c:pt idx="1601">
                  <c:v>160.0</c:v>
                </c:pt>
                <c:pt idx="1602">
                  <c:v>160.1</c:v>
                </c:pt>
                <c:pt idx="1603">
                  <c:v>160.2</c:v>
                </c:pt>
                <c:pt idx="1604">
                  <c:v>160.3</c:v>
                </c:pt>
                <c:pt idx="1605">
                  <c:v>160.4</c:v>
                </c:pt>
                <c:pt idx="1606">
                  <c:v>160.5</c:v>
                </c:pt>
                <c:pt idx="1607">
                  <c:v>160.6</c:v>
                </c:pt>
                <c:pt idx="1608">
                  <c:v>160.7</c:v>
                </c:pt>
                <c:pt idx="1609">
                  <c:v>160.8</c:v>
                </c:pt>
                <c:pt idx="1610">
                  <c:v>160.9</c:v>
                </c:pt>
                <c:pt idx="1611">
                  <c:v>161.0</c:v>
                </c:pt>
                <c:pt idx="1612">
                  <c:v>161.1</c:v>
                </c:pt>
                <c:pt idx="1613">
                  <c:v>161.2</c:v>
                </c:pt>
                <c:pt idx="1614">
                  <c:v>161.3</c:v>
                </c:pt>
                <c:pt idx="1615">
                  <c:v>161.4</c:v>
                </c:pt>
                <c:pt idx="1616">
                  <c:v>161.5</c:v>
                </c:pt>
                <c:pt idx="1617">
                  <c:v>161.6</c:v>
                </c:pt>
                <c:pt idx="1618">
                  <c:v>161.7</c:v>
                </c:pt>
                <c:pt idx="1619">
                  <c:v>161.8</c:v>
                </c:pt>
                <c:pt idx="1620">
                  <c:v>161.9</c:v>
                </c:pt>
                <c:pt idx="1621">
                  <c:v>162.0</c:v>
                </c:pt>
                <c:pt idx="1622">
                  <c:v>162.1</c:v>
                </c:pt>
                <c:pt idx="1623">
                  <c:v>162.2</c:v>
                </c:pt>
                <c:pt idx="1624">
                  <c:v>162.3</c:v>
                </c:pt>
                <c:pt idx="1625">
                  <c:v>162.4</c:v>
                </c:pt>
                <c:pt idx="1626">
                  <c:v>162.5</c:v>
                </c:pt>
                <c:pt idx="1627">
                  <c:v>162.6</c:v>
                </c:pt>
                <c:pt idx="1628">
                  <c:v>162.7</c:v>
                </c:pt>
                <c:pt idx="1629">
                  <c:v>162.8</c:v>
                </c:pt>
                <c:pt idx="1630">
                  <c:v>162.9</c:v>
                </c:pt>
                <c:pt idx="1631">
                  <c:v>163.0</c:v>
                </c:pt>
                <c:pt idx="1632">
                  <c:v>163.1</c:v>
                </c:pt>
                <c:pt idx="1633">
                  <c:v>163.2</c:v>
                </c:pt>
                <c:pt idx="1634">
                  <c:v>163.3</c:v>
                </c:pt>
                <c:pt idx="1635">
                  <c:v>163.4</c:v>
                </c:pt>
                <c:pt idx="1636">
                  <c:v>163.5</c:v>
                </c:pt>
                <c:pt idx="1637">
                  <c:v>163.6</c:v>
                </c:pt>
                <c:pt idx="1638">
                  <c:v>163.7</c:v>
                </c:pt>
                <c:pt idx="1639">
                  <c:v>163.8</c:v>
                </c:pt>
                <c:pt idx="1640">
                  <c:v>163.9</c:v>
                </c:pt>
                <c:pt idx="1641">
                  <c:v>164.0</c:v>
                </c:pt>
                <c:pt idx="1642">
                  <c:v>164.1</c:v>
                </c:pt>
                <c:pt idx="1643">
                  <c:v>164.2</c:v>
                </c:pt>
                <c:pt idx="1644">
                  <c:v>164.3</c:v>
                </c:pt>
                <c:pt idx="1645">
                  <c:v>164.4</c:v>
                </c:pt>
                <c:pt idx="1646">
                  <c:v>164.5</c:v>
                </c:pt>
                <c:pt idx="1647">
                  <c:v>164.6</c:v>
                </c:pt>
                <c:pt idx="1648">
                  <c:v>164.7</c:v>
                </c:pt>
                <c:pt idx="1649">
                  <c:v>164.8</c:v>
                </c:pt>
                <c:pt idx="1650">
                  <c:v>164.9</c:v>
                </c:pt>
                <c:pt idx="1651">
                  <c:v>165.0</c:v>
                </c:pt>
                <c:pt idx="1652">
                  <c:v>165.1</c:v>
                </c:pt>
                <c:pt idx="1653">
                  <c:v>165.2</c:v>
                </c:pt>
                <c:pt idx="1654">
                  <c:v>165.3</c:v>
                </c:pt>
                <c:pt idx="1655">
                  <c:v>165.4</c:v>
                </c:pt>
                <c:pt idx="1656">
                  <c:v>165.5</c:v>
                </c:pt>
                <c:pt idx="1657">
                  <c:v>165.6</c:v>
                </c:pt>
                <c:pt idx="1658">
                  <c:v>165.7</c:v>
                </c:pt>
                <c:pt idx="1659">
                  <c:v>165.8</c:v>
                </c:pt>
                <c:pt idx="1660">
                  <c:v>165.9</c:v>
                </c:pt>
                <c:pt idx="1661">
                  <c:v>166.0</c:v>
                </c:pt>
                <c:pt idx="1662">
                  <c:v>166.1</c:v>
                </c:pt>
                <c:pt idx="1663">
                  <c:v>166.2</c:v>
                </c:pt>
                <c:pt idx="1664">
                  <c:v>166.3</c:v>
                </c:pt>
                <c:pt idx="1665">
                  <c:v>166.4</c:v>
                </c:pt>
                <c:pt idx="1666">
                  <c:v>166.5</c:v>
                </c:pt>
                <c:pt idx="1667">
                  <c:v>166.6</c:v>
                </c:pt>
                <c:pt idx="1668">
                  <c:v>166.7</c:v>
                </c:pt>
                <c:pt idx="1669">
                  <c:v>166.8</c:v>
                </c:pt>
                <c:pt idx="1670">
                  <c:v>166.9</c:v>
                </c:pt>
                <c:pt idx="1671">
                  <c:v>167.0</c:v>
                </c:pt>
                <c:pt idx="1672">
                  <c:v>167.1</c:v>
                </c:pt>
                <c:pt idx="1673">
                  <c:v>167.2</c:v>
                </c:pt>
                <c:pt idx="1674">
                  <c:v>167.3</c:v>
                </c:pt>
                <c:pt idx="1675">
                  <c:v>167.4</c:v>
                </c:pt>
                <c:pt idx="1676">
                  <c:v>167.5</c:v>
                </c:pt>
                <c:pt idx="1677">
                  <c:v>167.6</c:v>
                </c:pt>
                <c:pt idx="1678">
                  <c:v>167.7</c:v>
                </c:pt>
                <c:pt idx="1679">
                  <c:v>167.8</c:v>
                </c:pt>
                <c:pt idx="1680">
                  <c:v>167.9</c:v>
                </c:pt>
                <c:pt idx="1681">
                  <c:v>168.0</c:v>
                </c:pt>
                <c:pt idx="1682">
                  <c:v>168.1</c:v>
                </c:pt>
                <c:pt idx="1683">
                  <c:v>168.2</c:v>
                </c:pt>
                <c:pt idx="1684">
                  <c:v>168.3</c:v>
                </c:pt>
                <c:pt idx="1685">
                  <c:v>168.4</c:v>
                </c:pt>
                <c:pt idx="1686">
                  <c:v>168.5</c:v>
                </c:pt>
                <c:pt idx="1687">
                  <c:v>168.6</c:v>
                </c:pt>
                <c:pt idx="1688">
                  <c:v>168.7</c:v>
                </c:pt>
                <c:pt idx="1689">
                  <c:v>168.8</c:v>
                </c:pt>
                <c:pt idx="1690">
                  <c:v>168.9</c:v>
                </c:pt>
                <c:pt idx="1691">
                  <c:v>169.0</c:v>
                </c:pt>
                <c:pt idx="1692">
                  <c:v>169.1</c:v>
                </c:pt>
                <c:pt idx="1693">
                  <c:v>169.2</c:v>
                </c:pt>
                <c:pt idx="1694">
                  <c:v>169.3</c:v>
                </c:pt>
                <c:pt idx="1695">
                  <c:v>169.4</c:v>
                </c:pt>
                <c:pt idx="1696">
                  <c:v>169.5</c:v>
                </c:pt>
                <c:pt idx="1697">
                  <c:v>169.6</c:v>
                </c:pt>
                <c:pt idx="1698">
                  <c:v>169.7</c:v>
                </c:pt>
                <c:pt idx="1699">
                  <c:v>169.8</c:v>
                </c:pt>
                <c:pt idx="1700">
                  <c:v>169.9</c:v>
                </c:pt>
                <c:pt idx="1701">
                  <c:v>170.0</c:v>
                </c:pt>
                <c:pt idx="1702">
                  <c:v>170.1</c:v>
                </c:pt>
                <c:pt idx="1703">
                  <c:v>170.2</c:v>
                </c:pt>
                <c:pt idx="1704">
                  <c:v>170.3</c:v>
                </c:pt>
                <c:pt idx="1705">
                  <c:v>170.4</c:v>
                </c:pt>
                <c:pt idx="1706">
                  <c:v>170.5</c:v>
                </c:pt>
                <c:pt idx="1707">
                  <c:v>170.6</c:v>
                </c:pt>
                <c:pt idx="1708">
                  <c:v>170.7</c:v>
                </c:pt>
                <c:pt idx="1709">
                  <c:v>170.8</c:v>
                </c:pt>
                <c:pt idx="1710">
                  <c:v>170.9</c:v>
                </c:pt>
                <c:pt idx="1711">
                  <c:v>171.0</c:v>
                </c:pt>
                <c:pt idx="1712">
                  <c:v>171.1</c:v>
                </c:pt>
                <c:pt idx="1713">
                  <c:v>171.2</c:v>
                </c:pt>
                <c:pt idx="1714">
                  <c:v>171.3</c:v>
                </c:pt>
                <c:pt idx="1715">
                  <c:v>171.4</c:v>
                </c:pt>
                <c:pt idx="1716">
                  <c:v>171.5</c:v>
                </c:pt>
                <c:pt idx="1717">
                  <c:v>171.6</c:v>
                </c:pt>
                <c:pt idx="1718">
                  <c:v>171.7</c:v>
                </c:pt>
                <c:pt idx="1719">
                  <c:v>171.8</c:v>
                </c:pt>
                <c:pt idx="1720">
                  <c:v>171.9</c:v>
                </c:pt>
                <c:pt idx="1721">
                  <c:v>172.0</c:v>
                </c:pt>
                <c:pt idx="1722">
                  <c:v>172.1</c:v>
                </c:pt>
                <c:pt idx="1723">
                  <c:v>172.2</c:v>
                </c:pt>
                <c:pt idx="1724">
                  <c:v>172.3</c:v>
                </c:pt>
                <c:pt idx="1725">
                  <c:v>172.4</c:v>
                </c:pt>
                <c:pt idx="1726">
                  <c:v>172.5</c:v>
                </c:pt>
                <c:pt idx="1727">
                  <c:v>172.6</c:v>
                </c:pt>
                <c:pt idx="1728">
                  <c:v>172.7</c:v>
                </c:pt>
                <c:pt idx="1729">
                  <c:v>172.8</c:v>
                </c:pt>
                <c:pt idx="1730">
                  <c:v>172.9</c:v>
                </c:pt>
                <c:pt idx="1731">
                  <c:v>173.0</c:v>
                </c:pt>
                <c:pt idx="1732">
                  <c:v>173.1</c:v>
                </c:pt>
                <c:pt idx="1733">
                  <c:v>173.2</c:v>
                </c:pt>
                <c:pt idx="1734">
                  <c:v>173.3</c:v>
                </c:pt>
                <c:pt idx="1735">
                  <c:v>173.4</c:v>
                </c:pt>
                <c:pt idx="1736">
                  <c:v>173.5</c:v>
                </c:pt>
                <c:pt idx="1737">
                  <c:v>173.6</c:v>
                </c:pt>
                <c:pt idx="1738">
                  <c:v>173.7</c:v>
                </c:pt>
                <c:pt idx="1739">
                  <c:v>173.8</c:v>
                </c:pt>
                <c:pt idx="1740">
                  <c:v>173.9</c:v>
                </c:pt>
                <c:pt idx="1741">
                  <c:v>174.0</c:v>
                </c:pt>
                <c:pt idx="1742">
                  <c:v>174.1</c:v>
                </c:pt>
                <c:pt idx="1743">
                  <c:v>174.2</c:v>
                </c:pt>
                <c:pt idx="1744">
                  <c:v>174.3</c:v>
                </c:pt>
                <c:pt idx="1745">
                  <c:v>174.4</c:v>
                </c:pt>
                <c:pt idx="1746">
                  <c:v>174.5</c:v>
                </c:pt>
                <c:pt idx="1747">
                  <c:v>174.6</c:v>
                </c:pt>
                <c:pt idx="1748">
                  <c:v>174.7</c:v>
                </c:pt>
                <c:pt idx="1749">
                  <c:v>174.8</c:v>
                </c:pt>
                <c:pt idx="1750">
                  <c:v>174.9</c:v>
                </c:pt>
                <c:pt idx="1751">
                  <c:v>175.0</c:v>
                </c:pt>
                <c:pt idx="1752">
                  <c:v>175.1</c:v>
                </c:pt>
              </c:numCache>
            </c:numRef>
          </c:xVal>
          <c:yVal>
            <c:numRef>
              <c:f>'D10-7'!$B$8:$B$1760</c:f>
              <c:numCache>
                <c:formatCode>General</c:formatCode>
                <c:ptCount val="175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3.0</c:v>
                </c:pt>
                <c:pt idx="4">
                  <c:v>11.0</c:v>
                </c:pt>
                <c:pt idx="5">
                  <c:v>21.0</c:v>
                </c:pt>
                <c:pt idx="6">
                  <c:v>40.0</c:v>
                </c:pt>
                <c:pt idx="7">
                  <c:v>65.0</c:v>
                </c:pt>
                <c:pt idx="8">
                  <c:v>90.0</c:v>
                </c:pt>
                <c:pt idx="9">
                  <c:v>120.0</c:v>
                </c:pt>
                <c:pt idx="10">
                  <c:v>153.0</c:v>
                </c:pt>
                <c:pt idx="11">
                  <c:v>189.0</c:v>
                </c:pt>
                <c:pt idx="12">
                  <c:v>222.0</c:v>
                </c:pt>
                <c:pt idx="13">
                  <c:v>258.0</c:v>
                </c:pt>
                <c:pt idx="14">
                  <c:v>292.0</c:v>
                </c:pt>
                <c:pt idx="15">
                  <c:v>325.0</c:v>
                </c:pt>
                <c:pt idx="16">
                  <c:v>350.0</c:v>
                </c:pt>
                <c:pt idx="17">
                  <c:v>375.0</c:v>
                </c:pt>
                <c:pt idx="18">
                  <c:v>401.0</c:v>
                </c:pt>
                <c:pt idx="19">
                  <c:v>424.0</c:v>
                </c:pt>
                <c:pt idx="20">
                  <c:v>444.0</c:v>
                </c:pt>
                <c:pt idx="21">
                  <c:v>463.0</c:v>
                </c:pt>
                <c:pt idx="22">
                  <c:v>484.0</c:v>
                </c:pt>
                <c:pt idx="23">
                  <c:v>505.0</c:v>
                </c:pt>
                <c:pt idx="24">
                  <c:v>525.0</c:v>
                </c:pt>
                <c:pt idx="25">
                  <c:v>547.0</c:v>
                </c:pt>
                <c:pt idx="26">
                  <c:v>564.0</c:v>
                </c:pt>
                <c:pt idx="27">
                  <c:v>581.0</c:v>
                </c:pt>
                <c:pt idx="28">
                  <c:v>601.0</c:v>
                </c:pt>
                <c:pt idx="29">
                  <c:v>617.0</c:v>
                </c:pt>
                <c:pt idx="30">
                  <c:v>634.0</c:v>
                </c:pt>
                <c:pt idx="31">
                  <c:v>651.0</c:v>
                </c:pt>
                <c:pt idx="32">
                  <c:v>666.0</c:v>
                </c:pt>
                <c:pt idx="33">
                  <c:v>682.0</c:v>
                </c:pt>
                <c:pt idx="34">
                  <c:v>696.0</c:v>
                </c:pt>
                <c:pt idx="35">
                  <c:v>711.0</c:v>
                </c:pt>
                <c:pt idx="36">
                  <c:v>722.0</c:v>
                </c:pt>
                <c:pt idx="37">
                  <c:v>738.0</c:v>
                </c:pt>
                <c:pt idx="38">
                  <c:v>755.0</c:v>
                </c:pt>
                <c:pt idx="39">
                  <c:v>764.0</c:v>
                </c:pt>
                <c:pt idx="40">
                  <c:v>772.0</c:v>
                </c:pt>
                <c:pt idx="41">
                  <c:v>791.0</c:v>
                </c:pt>
                <c:pt idx="42">
                  <c:v>794.0</c:v>
                </c:pt>
                <c:pt idx="43">
                  <c:v>808.0</c:v>
                </c:pt>
                <c:pt idx="44">
                  <c:v>818.0</c:v>
                </c:pt>
                <c:pt idx="45">
                  <c:v>827.0</c:v>
                </c:pt>
                <c:pt idx="46">
                  <c:v>837.0</c:v>
                </c:pt>
                <c:pt idx="47">
                  <c:v>845.0</c:v>
                </c:pt>
                <c:pt idx="48">
                  <c:v>860.0</c:v>
                </c:pt>
                <c:pt idx="49">
                  <c:v>865.0</c:v>
                </c:pt>
                <c:pt idx="50">
                  <c:v>879.0</c:v>
                </c:pt>
                <c:pt idx="51">
                  <c:v>887.0</c:v>
                </c:pt>
                <c:pt idx="52">
                  <c:v>902.0</c:v>
                </c:pt>
                <c:pt idx="53">
                  <c:v>946.0</c:v>
                </c:pt>
                <c:pt idx="54">
                  <c:v>919.0</c:v>
                </c:pt>
                <c:pt idx="55">
                  <c:v>907.0</c:v>
                </c:pt>
                <c:pt idx="56">
                  <c:v>914.0</c:v>
                </c:pt>
                <c:pt idx="57">
                  <c:v>915.0</c:v>
                </c:pt>
                <c:pt idx="58">
                  <c:v>915.0</c:v>
                </c:pt>
                <c:pt idx="59">
                  <c:v>914.0</c:v>
                </c:pt>
                <c:pt idx="60">
                  <c:v>914.0</c:v>
                </c:pt>
                <c:pt idx="61">
                  <c:v>914.0</c:v>
                </c:pt>
                <c:pt idx="62">
                  <c:v>914.0</c:v>
                </c:pt>
                <c:pt idx="63">
                  <c:v>916.0</c:v>
                </c:pt>
                <c:pt idx="64">
                  <c:v>914.0</c:v>
                </c:pt>
                <c:pt idx="65">
                  <c:v>914.0</c:v>
                </c:pt>
                <c:pt idx="66">
                  <c:v>913.0</c:v>
                </c:pt>
                <c:pt idx="67">
                  <c:v>910.0</c:v>
                </c:pt>
                <c:pt idx="68">
                  <c:v>910.0</c:v>
                </c:pt>
                <c:pt idx="69">
                  <c:v>909.0</c:v>
                </c:pt>
                <c:pt idx="70">
                  <c:v>906.0</c:v>
                </c:pt>
                <c:pt idx="71">
                  <c:v>906.0</c:v>
                </c:pt>
                <c:pt idx="72">
                  <c:v>904.0</c:v>
                </c:pt>
                <c:pt idx="73">
                  <c:v>905.0</c:v>
                </c:pt>
                <c:pt idx="74">
                  <c:v>904.0</c:v>
                </c:pt>
                <c:pt idx="75">
                  <c:v>902.0</c:v>
                </c:pt>
                <c:pt idx="76">
                  <c:v>898.0</c:v>
                </c:pt>
                <c:pt idx="77">
                  <c:v>898.0</c:v>
                </c:pt>
                <c:pt idx="78">
                  <c:v>897.0</c:v>
                </c:pt>
                <c:pt idx="79">
                  <c:v>897.0</c:v>
                </c:pt>
                <c:pt idx="80">
                  <c:v>897.0</c:v>
                </c:pt>
                <c:pt idx="81">
                  <c:v>894.0</c:v>
                </c:pt>
                <c:pt idx="82">
                  <c:v>895.0</c:v>
                </c:pt>
                <c:pt idx="83">
                  <c:v>894.0</c:v>
                </c:pt>
                <c:pt idx="84">
                  <c:v>894.0</c:v>
                </c:pt>
                <c:pt idx="85">
                  <c:v>895.0</c:v>
                </c:pt>
                <c:pt idx="86">
                  <c:v>890.0</c:v>
                </c:pt>
                <c:pt idx="87">
                  <c:v>889.0</c:v>
                </c:pt>
                <c:pt idx="88">
                  <c:v>886.0</c:v>
                </c:pt>
                <c:pt idx="89">
                  <c:v>883.0</c:v>
                </c:pt>
                <c:pt idx="90">
                  <c:v>886.0</c:v>
                </c:pt>
                <c:pt idx="91">
                  <c:v>886.0</c:v>
                </c:pt>
                <c:pt idx="92">
                  <c:v>883.0</c:v>
                </c:pt>
                <c:pt idx="93">
                  <c:v>880.0</c:v>
                </c:pt>
                <c:pt idx="94">
                  <c:v>883.0</c:v>
                </c:pt>
                <c:pt idx="95">
                  <c:v>879.0</c:v>
                </c:pt>
                <c:pt idx="96">
                  <c:v>880.0</c:v>
                </c:pt>
                <c:pt idx="97">
                  <c:v>879.0</c:v>
                </c:pt>
                <c:pt idx="98">
                  <c:v>878.0</c:v>
                </c:pt>
                <c:pt idx="99">
                  <c:v>878.0</c:v>
                </c:pt>
                <c:pt idx="100">
                  <c:v>876.0</c:v>
                </c:pt>
                <c:pt idx="101">
                  <c:v>877.0</c:v>
                </c:pt>
                <c:pt idx="102">
                  <c:v>876.0</c:v>
                </c:pt>
                <c:pt idx="103">
                  <c:v>876.0</c:v>
                </c:pt>
                <c:pt idx="104">
                  <c:v>872.0</c:v>
                </c:pt>
                <c:pt idx="105">
                  <c:v>877.0</c:v>
                </c:pt>
                <c:pt idx="106">
                  <c:v>873.0</c:v>
                </c:pt>
                <c:pt idx="107">
                  <c:v>871.0</c:v>
                </c:pt>
                <c:pt idx="108">
                  <c:v>868.0</c:v>
                </c:pt>
                <c:pt idx="109">
                  <c:v>867.0</c:v>
                </c:pt>
                <c:pt idx="110">
                  <c:v>864.0</c:v>
                </c:pt>
                <c:pt idx="111">
                  <c:v>865.0</c:v>
                </c:pt>
                <c:pt idx="112">
                  <c:v>863.0</c:v>
                </c:pt>
                <c:pt idx="113">
                  <c:v>862.0</c:v>
                </c:pt>
                <c:pt idx="114">
                  <c:v>861.0</c:v>
                </c:pt>
                <c:pt idx="115">
                  <c:v>861.0</c:v>
                </c:pt>
                <c:pt idx="116">
                  <c:v>860.0</c:v>
                </c:pt>
                <c:pt idx="117">
                  <c:v>862.0</c:v>
                </c:pt>
                <c:pt idx="118">
                  <c:v>857.0</c:v>
                </c:pt>
                <c:pt idx="119">
                  <c:v>855.0</c:v>
                </c:pt>
                <c:pt idx="120">
                  <c:v>856.0</c:v>
                </c:pt>
                <c:pt idx="121">
                  <c:v>853.0</c:v>
                </c:pt>
                <c:pt idx="122">
                  <c:v>851.0</c:v>
                </c:pt>
                <c:pt idx="123">
                  <c:v>849.0</c:v>
                </c:pt>
                <c:pt idx="124">
                  <c:v>847.0</c:v>
                </c:pt>
                <c:pt idx="125">
                  <c:v>846.0</c:v>
                </c:pt>
                <c:pt idx="126">
                  <c:v>845.0</c:v>
                </c:pt>
                <c:pt idx="127">
                  <c:v>844.0</c:v>
                </c:pt>
                <c:pt idx="128">
                  <c:v>844.0</c:v>
                </c:pt>
                <c:pt idx="129">
                  <c:v>844.0</c:v>
                </c:pt>
                <c:pt idx="130">
                  <c:v>842.0</c:v>
                </c:pt>
                <c:pt idx="131">
                  <c:v>841.0</c:v>
                </c:pt>
                <c:pt idx="132">
                  <c:v>842.0</c:v>
                </c:pt>
                <c:pt idx="133">
                  <c:v>839.0</c:v>
                </c:pt>
                <c:pt idx="134">
                  <c:v>838.0</c:v>
                </c:pt>
                <c:pt idx="135">
                  <c:v>836.0</c:v>
                </c:pt>
                <c:pt idx="136">
                  <c:v>834.0</c:v>
                </c:pt>
                <c:pt idx="137">
                  <c:v>831.0</c:v>
                </c:pt>
                <c:pt idx="138">
                  <c:v>830.0</c:v>
                </c:pt>
                <c:pt idx="139">
                  <c:v>830.0</c:v>
                </c:pt>
                <c:pt idx="140">
                  <c:v>828.0</c:v>
                </c:pt>
                <c:pt idx="141">
                  <c:v>827.0</c:v>
                </c:pt>
                <c:pt idx="142">
                  <c:v>826.0</c:v>
                </c:pt>
                <c:pt idx="143">
                  <c:v>826.0</c:v>
                </c:pt>
                <c:pt idx="144">
                  <c:v>825.0</c:v>
                </c:pt>
                <c:pt idx="145">
                  <c:v>825.0</c:v>
                </c:pt>
                <c:pt idx="146">
                  <c:v>824.0</c:v>
                </c:pt>
                <c:pt idx="147">
                  <c:v>821.0</c:v>
                </c:pt>
                <c:pt idx="148">
                  <c:v>817.0</c:v>
                </c:pt>
                <c:pt idx="149">
                  <c:v>815.0</c:v>
                </c:pt>
                <c:pt idx="150">
                  <c:v>815.0</c:v>
                </c:pt>
                <c:pt idx="151">
                  <c:v>814.0</c:v>
                </c:pt>
                <c:pt idx="152">
                  <c:v>811.0</c:v>
                </c:pt>
                <c:pt idx="153">
                  <c:v>811.0</c:v>
                </c:pt>
                <c:pt idx="154">
                  <c:v>809.0</c:v>
                </c:pt>
                <c:pt idx="155">
                  <c:v>810.0</c:v>
                </c:pt>
                <c:pt idx="156">
                  <c:v>808.0</c:v>
                </c:pt>
                <c:pt idx="157">
                  <c:v>808.0</c:v>
                </c:pt>
                <c:pt idx="158">
                  <c:v>807.0</c:v>
                </c:pt>
                <c:pt idx="159">
                  <c:v>807.0</c:v>
                </c:pt>
                <c:pt idx="160">
                  <c:v>806.0</c:v>
                </c:pt>
                <c:pt idx="161">
                  <c:v>806.0</c:v>
                </c:pt>
                <c:pt idx="162">
                  <c:v>804.0</c:v>
                </c:pt>
                <c:pt idx="163">
                  <c:v>802.0</c:v>
                </c:pt>
                <c:pt idx="164">
                  <c:v>799.0</c:v>
                </c:pt>
                <c:pt idx="165">
                  <c:v>796.0</c:v>
                </c:pt>
                <c:pt idx="166">
                  <c:v>794.0</c:v>
                </c:pt>
                <c:pt idx="167">
                  <c:v>793.0</c:v>
                </c:pt>
                <c:pt idx="168">
                  <c:v>792.0</c:v>
                </c:pt>
                <c:pt idx="169">
                  <c:v>793.0</c:v>
                </c:pt>
                <c:pt idx="170">
                  <c:v>791.0</c:v>
                </c:pt>
                <c:pt idx="171">
                  <c:v>791.0</c:v>
                </c:pt>
                <c:pt idx="172">
                  <c:v>791.0</c:v>
                </c:pt>
                <c:pt idx="173">
                  <c:v>789.0</c:v>
                </c:pt>
                <c:pt idx="174">
                  <c:v>788.0</c:v>
                </c:pt>
                <c:pt idx="175">
                  <c:v>786.0</c:v>
                </c:pt>
                <c:pt idx="176">
                  <c:v>781.0</c:v>
                </c:pt>
                <c:pt idx="177">
                  <c:v>781.0</c:v>
                </c:pt>
                <c:pt idx="178">
                  <c:v>781.0</c:v>
                </c:pt>
                <c:pt idx="179">
                  <c:v>778.0</c:v>
                </c:pt>
                <c:pt idx="180">
                  <c:v>776.0</c:v>
                </c:pt>
                <c:pt idx="181">
                  <c:v>774.0</c:v>
                </c:pt>
                <c:pt idx="182">
                  <c:v>774.0</c:v>
                </c:pt>
                <c:pt idx="183">
                  <c:v>772.0</c:v>
                </c:pt>
                <c:pt idx="184">
                  <c:v>773.0</c:v>
                </c:pt>
                <c:pt idx="185">
                  <c:v>771.0</c:v>
                </c:pt>
                <c:pt idx="186">
                  <c:v>771.0</c:v>
                </c:pt>
                <c:pt idx="187">
                  <c:v>767.0</c:v>
                </c:pt>
                <c:pt idx="188">
                  <c:v>767.0</c:v>
                </c:pt>
                <c:pt idx="189">
                  <c:v>766.0</c:v>
                </c:pt>
                <c:pt idx="190">
                  <c:v>762.0</c:v>
                </c:pt>
                <c:pt idx="191">
                  <c:v>759.0</c:v>
                </c:pt>
                <c:pt idx="192">
                  <c:v>758.0</c:v>
                </c:pt>
                <c:pt idx="193">
                  <c:v>757.0</c:v>
                </c:pt>
                <c:pt idx="194">
                  <c:v>757.0</c:v>
                </c:pt>
                <c:pt idx="195">
                  <c:v>756.0</c:v>
                </c:pt>
                <c:pt idx="196">
                  <c:v>756.0</c:v>
                </c:pt>
                <c:pt idx="197">
                  <c:v>754.0</c:v>
                </c:pt>
                <c:pt idx="198">
                  <c:v>754.0</c:v>
                </c:pt>
                <c:pt idx="199">
                  <c:v>752.0</c:v>
                </c:pt>
                <c:pt idx="200">
                  <c:v>749.0</c:v>
                </c:pt>
                <c:pt idx="201">
                  <c:v>748.0</c:v>
                </c:pt>
                <c:pt idx="202">
                  <c:v>745.0</c:v>
                </c:pt>
                <c:pt idx="203">
                  <c:v>744.0</c:v>
                </c:pt>
                <c:pt idx="204">
                  <c:v>742.0</c:v>
                </c:pt>
                <c:pt idx="205">
                  <c:v>740.0</c:v>
                </c:pt>
                <c:pt idx="206">
                  <c:v>741.0</c:v>
                </c:pt>
                <c:pt idx="207">
                  <c:v>739.0</c:v>
                </c:pt>
                <c:pt idx="208">
                  <c:v>737.0</c:v>
                </c:pt>
                <c:pt idx="209">
                  <c:v>736.0</c:v>
                </c:pt>
                <c:pt idx="210">
                  <c:v>736.0</c:v>
                </c:pt>
                <c:pt idx="211">
                  <c:v>735.0</c:v>
                </c:pt>
                <c:pt idx="212">
                  <c:v>730.0</c:v>
                </c:pt>
                <c:pt idx="213">
                  <c:v>728.0</c:v>
                </c:pt>
                <c:pt idx="214">
                  <c:v>727.0</c:v>
                </c:pt>
                <c:pt idx="215">
                  <c:v>725.0</c:v>
                </c:pt>
                <c:pt idx="216">
                  <c:v>723.0</c:v>
                </c:pt>
                <c:pt idx="217">
                  <c:v>722.0</c:v>
                </c:pt>
                <c:pt idx="218">
                  <c:v>722.0</c:v>
                </c:pt>
                <c:pt idx="219">
                  <c:v>721.0</c:v>
                </c:pt>
                <c:pt idx="220">
                  <c:v>719.0</c:v>
                </c:pt>
                <c:pt idx="221">
                  <c:v>718.0</c:v>
                </c:pt>
                <c:pt idx="222">
                  <c:v>717.0</c:v>
                </c:pt>
                <c:pt idx="223">
                  <c:v>713.0</c:v>
                </c:pt>
                <c:pt idx="224">
                  <c:v>715.0</c:v>
                </c:pt>
                <c:pt idx="225">
                  <c:v>711.0</c:v>
                </c:pt>
                <c:pt idx="226">
                  <c:v>708.0</c:v>
                </c:pt>
                <c:pt idx="227">
                  <c:v>707.0</c:v>
                </c:pt>
                <c:pt idx="228">
                  <c:v>706.0</c:v>
                </c:pt>
                <c:pt idx="229">
                  <c:v>704.0</c:v>
                </c:pt>
                <c:pt idx="230">
                  <c:v>704.0</c:v>
                </c:pt>
                <c:pt idx="231">
                  <c:v>703.0</c:v>
                </c:pt>
                <c:pt idx="232">
                  <c:v>701.0</c:v>
                </c:pt>
                <c:pt idx="233">
                  <c:v>700.0</c:v>
                </c:pt>
                <c:pt idx="234">
                  <c:v>697.0</c:v>
                </c:pt>
                <c:pt idx="235">
                  <c:v>696.0</c:v>
                </c:pt>
                <c:pt idx="236">
                  <c:v>691.0</c:v>
                </c:pt>
                <c:pt idx="237">
                  <c:v>689.0</c:v>
                </c:pt>
                <c:pt idx="238">
                  <c:v>689.0</c:v>
                </c:pt>
                <c:pt idx="239">
                  <c:v>688.0</c:v>
                </c:pt>
                <c:pt idx="240">
                  <c:v>687.0</c:v>
                </c:pt>
                <c:pt idx="241">
                  <c:v>687.0</c:v>
                </c:pt>
                <c:pt idx="242">
                  <c:v>686.0</c:v>
                </c:pt>
                <c:pt idx="243">
                  <c:v>685.0</c:v>
                </c:pt>
                <c:pt idx="244">
                  <c:v>684.0</c:v>
                </c:pt>
                <c:pt idx="245">
                  <c:v>682.0</c:v>
                </c:pt>
                <c:pt idx="246">
                  <c:v>680.0</c:v>
                </c:pt>
                <c:pt idx="247">
                  <c:v>680.0</c:v>
                </c:pt>
                <c:pt idx="248">
                  <c:v>678.0</c:v>
                </c:pt>
                <c:pt idx="249">
                  <c:v>675.0</c:v>
                </c:pt>
                <c:pt idx="250">
                  <c:v>672.0</c:v>
                </c:pt>
                <c:pt idx="251">
                  <c:v>671.0</c:v>
                </c:pt>
                <c:pt idx="252">
                  <c:v>671.0</c:v>
                </c:pt>
                <c:pt idx="253">
                  <c:v>671.0</c:v>
                </c:pt>
                <c:pt idx="254">
                  <c:v>667.0</c:v>
                </c:pt>
                <c:pt idx="255">
                  <c:v>668.0</c:v>
                </c:pt>
                <c:pt idx="256">
                  <c:v>667.0</c:v>
                </c:pt>
                <c:pt idx="257">
                  <c:v>666.0</c:v>
                </c:pt>
                <c:pt idx="258">
                  <c:v>664.0</c:v>
                </c:pt>
                <c:pt idx="259">
                  <c:v>662.0</c:v>
                </c:pt>
                <c:pt idx="260">
                  <c:v>658.0</c:v>
                </c:pt>
                <c:pt idx="261">
                  <c:v>659.0</c:v>
                </c:pt>
                <c:pt idx="262">
                  <c:v>655.0</c:v>
                </c:pt>
                <c:pt idx="263">
                  <c:v>653.0</c:v>
                </c:pt>
                <c:pt idx="264">
                  <c:v>653.0</c:v>
                </c:pt>
                <c:pt idx="265">
                  <c:v>651.0</c:v>
                </c:pt>
                <c:pt idx="266">
                  <c:v>650.0</c:v>
                </c:pt>
                <c:pt idx="267">
                  <c:v>651.0</c:v>
                </c:pt>
                <c:pt idx="268">
                  <c:v>647.0</c:v>
                </c:pt>
                <c:pt idx="269">
                  <c:v>646.0</c:v>
                </c:pt>
                <c:pt idx="270">
                  <c:v>644.0</c:v>
                </c:pt>
                <c:pt idx="271">
                  <c:v>642.0</c:v>
                </c:pt>
                <c:pt idx="272">
                  <c:v>638.0</c:v>
                </c:pt>
                <c:pt idx="273">
                  <c:v>640.0</c:v>
                </c:pt>
                <c:pt idx="274">
                  <c:v>636.0</c:v>
                </c:pt>
                <c:pt idx="275">
                  <c:v>635.0</c:v>
                </c:pt>
                <c:pt idx="276">
                  <c:v>635.0</c:v>
                </c:pt>
                <c:pt idx="277">
                  <c:v>634.0</c:v>
                </c:pt>
                <c:pt idx="278">
                  <c:v>630.0</c:v>
                </c:pt>
                <c:pt idx="279">
                  <c:v>629.0</c:v>
                </c:pt>
                <c:pt idx="280">
                  <c:v>628.0</c:v>
                </c:pt>
                <c:pt idx="281">
                  <c:v>626.0</c:v>
                </c:pt>
                <c:pt idx="282">
                  <c:v>625.0</c:v>
                </c:pt>
                <c:pt idx="283">
                  <c:v>624.0</c:v>
                </c:pt>
                <c:pt idx="284">
                  <c:v>619.0</c:v>
                </c:pt>
                <c:pt idx="285">
                  <c:v>619.0</c:v>
                </c:pt>
                <c:pt idx="286">
                  <c:v>617.0</c:v>
                </c:pt>
                <c:pt idx="287">
                  <c:v>618.0</c:v>
                </c:pt>
                <c:pt idx="288">
                  <c:v>618.0</c:v>
                </c:pt>
                <c:pt idx="289">
                  <c:v>617.0</c:v>
                </c:pt>
                <c:pt idx="290">
                  <c:v>616.0</c:v>
                </c:pt>
                <c:pt idx="291">
                  <c:v>614.0</c:v>
                </c:pt>
                <c:pt idx="292">
                  <c:v>611.0</c:v>
                </c:pt>
                <c:pt idx="293">
                  <c:v>608.0</c:v>
                </c:pt>
                <c:pt idx="294">
                  <c:v>609.0</c:v>
                </c:pt>
                <c:pt idx="295">
                  <c:v>605.0</c:v>
                </c:pt>
                <c:pt idx="296">
                  <c:v>604.0</c:v>
                </c:pt>
                <c:pt idx="297">
                  <c:v>602.0</c:v>
                </c:pt>
                <c:pt idx="298">
                  <c:v>602.0</c:v>
                </c:pt>
                <c:pt idx="299">
                  <c:v>601.0</c:v>
                </c:pt>
                <c:pt idx="300">
                  <c:v>601.0</c:v>
                </c:pt>
                <c:pt idx="301">
                  <c:v>600.0</c:v>
                </c:pt>
                <c:pt idx="302">
                  <c:v>599.0</c:v>
                </c:pt>
                <c:pt idx="303">
                  <c:v>597.0</c:v>
                </c:pt>
                <c:pt idx="304">
                  <c:v>597.0</c:v>
                </c:pt>
                <c:pt idx="305">
                  <c:v>594.0</c:v>
                </c:pt>
                <c:pt idx="306">
                  <c:v>592.0</c:v>
                </c:pt>
                <c:pt idx="307">
                  <c:v>591.0</c:v>
                </c:pt>
                <c:pt idx="308">
                  <c:v>590.0</c:v>
                </c:pt>
                <c:pt idx="309">
                  <c:v>587.0</c:v>
                </c:pt>
                <c:pt idx="310">
                  <c:v>584.0</c:v>
                </c:pt>
                <c:pt idx="311">
                  <c:v>583.0</c:v>
                </c:pt>
                <c:pt idx="312">
                  <c:v>583.0</c:v>
                </c:pt>
                <c:pt idx="313">
                  <c:v>583.0</c:v>
                </c:pt>
                <c:pt idx="314">
                  <c:v>581.0</c:v>
                </c:pt>
                <c:pt idx="315">
                  <c:v>580.0</c:v>
                </c:pt>
                <c:pt idx="316">
                  <c:v>579.0</c:v>
                </c:pt>
                <c:pt idx="317">
                  <c:v>578.0</c:v>
                </c:pt>
                <c:pt idx="318">
                  <c:v>576.0</c:v>
                </c:pt>
                <c:pt idx="319">
                  <c:v>574.0</c:v>
                </c:pt>
                <c:pt idx="320">
                  <c:v>570.0</c:v>
                </c:pt>
                <c:pt idx="321">
                  <c:v>571.0</c:v>
                </c:pt>
                <c:pt idx="322">
                  <c:v>570.0</c:v>
                </c:pt>
                <c:pt idx="323">
                  <c:v>567.0</c:v>
                </c:pt>
                <c:pt idx="324">
                  <c:v>568.0</c:v>
                </c:pt>
                <c:pt idx="325">
                  <c:v>567.0</c:v>
                </c:pt>
                <c:pt idx="326">
                  <c:v>565.0</c:v>
                </c:pt>
                <c:pt idx="327">
                  <c:v>564.0</c:v>
                </c:pt>
                <c:pt idx="328">
                  <c:v>563.0</c:v>
                </c:pt>
                <c:pt idx="329">
                  <c:v>562.0</c:v>
                </c:pt>
                <c:pt idx="330">
                  <c:v>562.0</c:v>
                </c:pt>
                <c:pt idx="331">
                  <c:v>559.0</c:v>
                </c:pt>
                <c:pt idx="332">
                  <c:v>559.0</c:v>
                </c:pt>
                <c:pt idx="333">
                  <c:v>555.0</c:v>
                </c:pt>
                <c:pt idx="334">
                  <c:v>552.0</c:v>
                </c:pt>
                <c:pt idx="335">
                  <c:v>552.0</c:v>
                </c:pt>
                <c:pt idx="336">
                  <c:v>550.0</c:v>
                </c:pt>
                <c:pt idx="337">
                  <c:v>550.0</c:v>
                </c:pt>
                <c:pt idx="338">
                  <c:v>549.0</c:v>
                </c:pt>
                <c:pt idx="339">
                  <c:v>546.0</c:v>
                </c:pt>
                <c:pt idx="340">
                  <c:v>547.0</c:v>
                </c:pt>
                <c:pt idx="341">
                  <c:v>546.0</c:v>
                </c:pt>
                <c:pt idx="342">
                  <c:v>543.0</c:v>
                </c:pt>
                <c:pt idx="343">
                  <c:v>540.0</c:v>
                </c:pt>
                <c:pt idx="344">
                  <c:v>538.0</c:v>
                </c:pt>
                <c:pt idx="345">
                  <c:v>536.0</c:v>
                </c:pt>
                <c:pt idx="346">
                  <c:v>535.0</c:v>
                </c:pt>
                <c:pt idx="347">
                  <c:v>532.0</c:v>
                </c:pt>
                <c:pt idx="348">
                  <c:v>533.0</c:v>
                </c:pt>
                <c:pt idx="349">
                  <c:v>531.0</c:v>
                </c:pt>
                <c:pt idx="350">
                  <c:v>530.0</c:v>
                </c:pt>
                <c:pt idx="351">
                  <c:v>531.0</c:v>
                </c:pt>
                <c:pt idx="352">
                  <c:v>530.0</c:v>
                </c:pt>
                <c:pt idx="353">
                  <c:v>528.0</c:v>
                </c:pt>
                <c:pt idx="354">
                  <c:v>527.0</c:v>
                </c:pt>
                <c:pt idx="355">
                  <c:v>524.0</c:v>
                </c:pt>
                <c:pt idx="356">
                  <c:v>523.0</c:v>
                </c:pt>
                <c:pt idx="357">
                  <c:v>523.0</c:v>
                </c:pt>
                <c:pt idx="358">
                  <c:v>518.0</c:v>
                </c:pt>
                <c:pt idx="359">
                  <c:v>516.0</c:v>
                </c:pt>
                <c:pt idx="360">
                  <c:v>516.0</c:v>
                </c:pt>
                <c:pt idx="361">
                  <c:v>515.0</c:v>
                </c:pt>
                <c:pt idx="362">
                  <c:v>514.0</c:v>
                </c:pt>
                <c:pt idx="363">
                  <c:v>513.0</c:v>
                </c:pt>
                <c:pt idx="364">
                  <c:v>512.0</c:v>
                </c:pt>
                <c:pt idx="365">
                  <c:v>511.0</c:v>
                </c:pt>
                <c:pt idx="366">
                  <c:v>511.0</c:v>
                </c:pt>
                <c:pt idx="367">
                  <c:v>508.0</c:v>
                </c:pt>
                <c:pt idx="368">
                  <c:v>505.0</c:v>
                </c:pt>
                <c:pt idx="369">
                  <c:v>504.0</c:v>
                </c:pt>
                <c:pt idx="370">
                  <c:v>502.0</c:v>
                </c:pt>
                <c:pt idx="371">
                  <c:v>501.0</c:v>
                </c:pt>
                <c:pt idx="372">
                  <c:v>499.0</c:v>
                </c:pt>
                <c:pt idx="373">
                  <c:v>497.0</c:v>
                </c:pt>
                <c:pt idx="374">
                  <c:v>497.0</c:v>
                </c:pt>
                <c:pt idx="375">
                  <c:v>497.0</c:v>
                </c:pt>
                <c:pt idx="376">
                  <c:v>495.0</c:v>
                </c:pt>
                <c:pt idx="377">
                  <c:v>495.0</c:v>
                </c:pt>
                <c:pt idx="378">
                  <c:v>494.0</c:v>
                </c:pt>
                <c:pt idx="379">
                  <c:v>493.0</c:v>
                </c:pt>
                <c:pt idx="380">
                  <c:v>491.0</c:v>
                </c:pt>
                <c:pt idx="381">
                  <c:v>491.0</c:v>
                </c:pt>
                <c:pt idx="382">
                  <c:v>487.0</c:v>
                </c:pt>
                <c:pt idx="383">
                  <c:v>485.0</c:v>
                </c:pt>
                <c:pt idx="384">
                  <c:v>482.0</c:v>
                </c:pt>
                <c:pt idx="385">
                  <c:v>482.0</c:v>
                </c:pt>
                <c:pt idx="386">
                  <c:v>482.0</c:v>
                </c:pt>
                <c:pt idx="387">
                  <c:v>480.0</c:v>
                </c:pt>
                <c:pt idx="388">
                  <c:v>480.0</c:v>
                </c:pt>
                <c:pt idx="389">
                  <c:v>479.0</c:v>
                </c:pt>
                <c:pt idx="390">
                  <c:v>479.0</c:v>
                </c:pt>
                <c:pt idx="391">
                  <c:v>477.0</c:v>
                </c:pt>
                <c:pt idx="392">
                  <c:v>477.0</c:v>
                </c:pt>
                <c:pt idx="393">
                  <c:v>472.0</c:v>
                </c:pt>
                <c:pt idx="394">
                  <c:v>469.0</c:v>
                </c:pt>
                <c:pt idx="395">
                  <c:v>466.0</c:v>
                </c:pt>
                <c:pt idx="396">
                  <c:v>465.0</c:v>
                </c:pt>
                <c:pt idx="397">
                  <c:v>465.0</c:v>
                </c:pt>
                <c:pt idx="398">
                  <c:v>462.0</c:v>
                </c:pt>
                <c:pt idx="399">
                  <c:v>462.0</c:v>
                </c:pt>
                <c:pt idx="400">
                  <c:v>460.0</c:v>
                </c:pt>
                <c:pt idx="401">
                  <c:v>461.0</c:v>
                </c:pt>
                <c:pt idx="402">
                  <c:v>459.0</c:v>
                </c:pt>
                <c:pt idx="403">
                  <c:v>458.0</c:v>
                </c:pt>
                <c:pt idx="404">
                  <c:v>456.0</c:v>
                </c:pt>
                <c:pt idx="405">
                  <c:v>456.0</c:v>
                </c:pt>
                <c:pt idx="406">
                  <c:v>452.0</c:v>
                </c:pt>
                <c:pt idx="407">
                  <c:v>452.0</c:v>
                </c:pt>
                <c:pt idx="408">
                  <c:v>451.0</c:v>
                </c:pt>
                <c:pt idx="409">
                  <c:v>449.0</c:v>
                </c:pt>
                <c:pt idx="410">
                  <c:v>448.0</c:v>
                </c:pt>
                <c:pt idx="411">
                  <c:v>445.0</c:v>
                </c:pt>
                <c:pt idx="412">
                  <c:v>445.0</c:v>
                </c:pt>
                <c:pt idx="413">
                  <c:v>443.0</c:v>
                </c:pt>
                <c:pt idx="414">
                  <c:v>442.0</c:v>
                </c:pt>
                <c:pt idx="415">
                  <c:v>443.0</c:v>
                </c:pt>
                <c:pt idx="416">
                  <c:v>441.0</c:v>
                </c:pt>
                <c:pt idx="417">
                  <c:v>438.0</c:v>
                </c:pt>
                <c:pt idx="418">
                  <c:v>439.0</c:v>
                </c:pt>
                <c:pt idx="419">
                  <c:v>438.0</c:v>
                </c:pt>
                <c:pt idx="420">
                  <c:v>435.0</c:v>
                </c:pt>
                <c:pt idx="421">
                  <c:v>430.0</c:v>
                </c:pt>
                <c:pt idx="422">
                  <c:v>433.0</c:v>
                </c:pt>
                <c:pt idx="423">
                  <c:v>430.0</c:v>
                </c:pt>
                <c:pt idx="424">
                  <c:v>429.0</c:v>
                </c:pt>
                <c:pt idx="425">
                  <c:v>429.0</c:v>
                </c:pt>
                <c:pt idx="426">
                  <c:v>428.0</c:v>
                </c:pt>
                <c:pt idx="427">
                  <c:v>427.0</c:v>
                </c:pt>
                <c:pt idx="428">
                  <c:v>426.0</c:v>
                </c:pt>
                <c:pt idx="429">
                  <c:v>425.0</c:v>
                </c:pt>
                <c:pt idx="430">
                  <c:v>421.0</c:v>
                </c:pt>
                <c:pt idx="431">
                  <c:v>420.0</c:v>
                </c:pt>
                <c:pt idx="432">
                  <c:v>421.0</c:v>
                </c:pt>
                <c:pt idx="433">
                  <c:v>420.0</c:v>
                </c:pt>
                <c:pt idx="434">
                  <c:v>417.0</c:v>
                </c:pt>
                <c:pt idx="435">
                  <c:v>414.0</c:v>
                </c:pt>
                <c:pt idx="436">
                  <c:v>413.0</c:v>
                </c:pt>
                <c:pt idx="437">
                  <c:v>411.0</c:v>
                </c:pt>
                <c:pt idx="438">
                  <c:v>412.0</c:v>
                </c:pt>
                <c:pt idx="439">
                  <c:v>410.0</c:v>
                </c:pt>
                <c:pt idx="440">
                  <c:v>409.0</c:v>
                </c:pt>
                <c:pt idx="441">
                  <c:v>408.0</c:v>
                </c:pt>
                <c:pt idx="442">
                  <c:v>408.0</c:v>
                </c:pt>
                <c:pt idx="443">
                  <c:v>406.0</c:v>
                </c:pt>
                <c:pt idx="444">
                  <c:v>405.0</c:v>
                </c:pt>
                <c:pt idx="445">
                  <c:v>403.0</c:v>
                </c:pt>
                <c:pt idx="446">
                  <c:v>401.0</c:v>
                </c:pt>
                <c:pt idx="447">
                  <c:v>397.0</c:v>
                </c:pt>
                <c:pt idx="448">
                  <c:v>396.0</c:v>
                </c:pt>
                <c:pt idx="449">
                  <c:v>394.0</c:v>
                </c:pt>
                <c:pt idx="450">
                  <c:v>393.0</c:v>
                </c:pt>
                <c:pt idx="451">
                  <c:v>393.0</c:v>
                </c:pt>
                <c:pt idx="452">
                  <c:v>393.0</c:v>
                </c:pt>
                <c:pt idx="453">
                  <c:v>393.0</c:v>
                </c:pt>
                <c:pt idx="454">
                  <c:v>391.0</c:v>
                </c:pt>
                <c:pt idx="455">
                  <c:v>390.0</c:v>
                </c:pt>
                <c:pt idx="456">
                  <c:v>390.0</c:v>
                </c:pt>
                <c:pt idx="457">
                  <c:v>386.0</c:v>
                </c:pt>
                <c:pt idx="458">
                  <c:v>386.0</c:v>
                </c:pt>
                <c:pt idx="459">
                  <c:v>385.0</c:v>
                </c:pt>
                <c:pt idx="460">
                  <c:v>382.0</c:v>
                </c:pt>
                <c:pt idx="461">
                  <c:v>380.0</c:v>
                </c:pt>
                <c:pt idx="462">
                  <c:v>380.0</c:v>
                </c:pt>
                <c:pt idx="463">
                  <c:v>380.0</c:v>
                </c:pt>
                <c:pt idx="464">
                  <c:v>377.0</c:v>
                </c:pt>
                <c:pt idx="465">
                  <c:v>375.0</c:v>
                </c:pt>
                <c:pt idx="466">
                  <c:v>375.0</c:v>
                </c:pt>
                <c:pt idx="467">
                  <c:v>375.0</c:v>
                </c:pt>
                <c:pt idx="468">
                  <c:v>373.0</c:v>
                </c:pt>
                <c:pt idx="469">
                  <c:v>372.0</c:v>
                </c:pt>
                <c:pt idx="470">
                  <c:v>370.0</c:v>
                </c:pt>
                <c:pt idx="471">
                  <c:v>368.0</c:v>
                </c:pt>
                <c:pt idx="472">
                  <c:v>366.0</c:v>
                </c:pt>
                <c:pt idx="473">
                  <c:v>364.0</c:v>
                </c:pt>
                <c:pt idx="474">
                  <c:v>363.0</c:v>
                </c:pt>
                <c:pt idx="475">
                  <c:v>361.0</c:v>
                </c:pt>
                <c:pt idx="476">
                  <c:v>360.0</c:v>
                </c:pt>
                <c:pt idx="477">
                  <c:v>359.0</c:v>
                </c:pt>
                <c:pt idx="478">
                  <c:v>358.0</c:v>
                </c:pt>
                <c:pt idx="479">
                  <c:v>357.0</c:v>
                </c:pt>
                <c:pt idx="480">
                  <c:v>357.0</c:v>
                </c:pt>
                <c:pt idx="481">
                  <c:v>356.0</c:v>
                </c:pt>
                <c:pt idx="482">
                  <c:v>356.0</c:v>
                </c:pt>
                <c:pt idx="483">
                  <c:v>354.0</c:v>
                </c:pt>
                <c:pt idx="484">
                  <c:v>353.0</c:v>
                </c:pt>
                <c:pt idx="485">
                  <c:v>349.0</c:v>
                </c:pt>
                <c:pt idx="486">
                  <c:v>346.0</c:v>
                </c:pt>
                <c:pt idx="487">
                  <c:v>347.0</c:v>
                </c:pt>
                <c:pt idx="488">
                  <c:v>345.0</c:v>
                </c:pt>
                <c:pt idx="489">
                  <c:v>343.0</c:v>
                </c:pt>
                <c:pt idx="490">
                  <c:v>343.0</c:v>
                </c:pt>
                <c:pt idx="491">
                  <c:v>342.0</c:v>
                </c:pt>
                <c:pt idx="492">
                  <c:v>341.0</c:v>
                </c:pt>
                <c:pt idx="493">
                  <c:v>341.0</c:v>
                </c:pt>
                <c:pt idx="494">
                  <c:v>339.0</c:v>
                </c:pt>
                <c:pt idx="495">
                  <c:v>337.0</c:v>
                </c:pt>
                <c:pt idx="496">
                  <c:v>335.0</c:v>
                </c:pt>
                <c:pt idx="497">
                  <c:v>338.0</c:v>
                </c:pt>
                <c:pt idx="498">
                  <c:v>336.0</c:v>
                </c:pt>
                <c:pt idx="499">
                  <c:v>331.0</c:v>
                </c:pt>
                <c:pt idx="500">
                  <c:v>330.0</c:v>
                </c:pt>
                <c:pt idx="501">
                  <c:v>330.0</c:v>
                </c:pt>
                <c:pt idx="502">
                  <c:v>327.0</c:v>
                </c:pt>
                <c:pt idx="503">
                  <c:v>326.0</c:v>
                </c:pt>
                <c:pt idx="504">
                  <c:v>325.0</c:v>
                </c:pt>
                <c:pt idx="505">
                  <c:v>325.0</c:v>
                </c:pt>
                <c:pt idx="506">
                  <c:v>323.0</c:v>
                </c:pt>
                <c:pt idx="507">
                  <c:v>322.0</c:v>
                </c:pt>
                <c:pt idx="508">
                  <c:v>323.0</c:v>
                </c:pt>
                <c:pt idx="509">
                  <c:v>322.0</c:v>
                </c:pt>
                <c:pt idx="510">
                  <c:v>321.0</c:v>
                </c:pt>
                <c:pt idx="511">
                  <c:v>318.0</c:v>
                </c:pt>
                <c:pt idx="512">
                  <c:v>317.0</c:v>
                </c:pt>
                <c:pt idx="513">
                  <c:v>311.0</c:v>
                </c:pt>
                <c:pt idx="514">
                  <c:v>313.0</c:v>
                </c:pt>
                <c:pt idx="515">
                  <c:v>312.0</c:v>
                </c:pt>
                <c:pt idx="516">
                  <c:v>310.0</c:v>
                </c:pt>
                <c:pt idx="517">
                  <c:v>308.0</c:v>
                </c:pt>
                <c:pt idx="518">
                  <c:v>308.0</c:v>
                </c:pt>
                <c:pt idx="519">
                  <c:v>307.0</c:v>
                </c:pt>
                <c:pt idx="520">
                  <c:v>306.0</c:v>
                </c:pt>
                <c:pt idx="521">
                  <c:v>305.0</c:v>
                </c:pt>
                <c:pt idx="522">
                  <c:v>306.0</c:v>
                </c:pt>
                <c:pt idx="523">
                  <c:v>304.0</c:v>
                </c:pt>
                <c:pt idx="524">
                  <c:v>304.0</c:v>
                </c:pt>
                <c:pt idx="525">
                  <c:v>301.0</c:v>
                </c:pt>
                <c:pt idx="526">
                  <c:v>297.0</c:v>
                </c:pt>
                <c:pt idx="527">
                  <c:v>297.0</c:v>
                </c:pt>
                <c:pt idx="528">
                  <c:v>295.0</c:v>
                </c:pt>
                <c:pt idx="529">
                  <c:v>294.0</c:v>
                </c:pt>
                <c:pt idx="530">
                  <c:v>293.0</c:v>
                </c:pt>
                <c:pt idx="531">
                  <c:v>292.0</c:v>
                </c:pt>
                <c:pt idx="532">
                  <c:v>291.0</c:v>
                </c:pt>
                <c:pt idx="533">
                  <c:v>290.0</c:v>
                </c:pt>
                <c:pt idx="534">
                  <c:v>289.0</c:v>
                </c:pt>
                <c:pt idx="535">
                  <c:v>289.0</c:v>
                </c:pt>
                <c:pt idx="536">
                  <c:v>286.0</c:v>
                </c:pt>
                <c:pt idx="537">
                  <c:v>287.0</c:v>
                </c:pt>
                <c:pt idx="538">
                  <c:v>284.0</c:v>
                </c:pt>
                <c:pt idx="539">
                  <c:v>281.0</c:v>
                </c:pt>
                <c:pt idx="540">
                  <c:v>280.0</c:v>
                </c:pt>
                <c:pt idx="541">
                  <c:v>278.0</c:v>
                </c:pt>
                <c:pt idx="542">
                  <c:v>275.0</c:v>
                </c:pt>
                <c:pt idx="543">
                  <c:v>274.0</c:v>
                </c:pt>
                <c:pt idx="544">
                  <c:v>274.0</c:v>
                </c:pt>
                <c:pt idx="545">
                  <c:v>273.0</c:v>
                </c:pt>
                <c:pt idx="546">
                  <c:v>273.0</c:v>
                </c:pt>
                <c:pt idx="547">
                  <c:v>272.0</c:v>
                </c:pt>
                <c:pt idx="548">
                  <c:v>269.0</c:v>
                </c:pt>
                <c:pt idx="549">
                  <c:v>269.0</c:v>
                </c:pt>
                <c:pt idx="550">
                  <c:v>268.0</c:v>
                </c:pt>
                <c:pt idx="551">
                  <c:v>267.0</c:v>
                </c:pt>
                <c:pt idx="552">
                  <c:v>265.0</c:v>
                </c:pt>
                <c:pt idx="553">
                  <c:v>263.0</c:v>
                </c:pt>
                <c:pt idx="554">
                  <c:v>260.0</c:v>
                </c:pt>
                <c:pt idx="555">
                  <c:v>260.0</c:v>
                </c:pt>
                <c:pt idx="556">
                  <c:v>259.0</c:v>
                </c:pt>
                <c:pt idx="557">
                  <c:v>258.0</c:v>
                </c:pt>
                <c:pt idx="558">
                  <c:v>256.0</c:v>
                </c:pt>
                <c:pt idx="559">
                  <c:v>255.0</c:v>
                </c:pt>
                <c:pt idx="560">
                  <c:v>256.0</c:v>
                </c:pt>
                <c:pt idx="561">
                  <c:v>255.0</c:v>
                </c:pt>
                <c:pt idx="562">
                  <c:v>253.0</c:v>
                </c:pt>
                <c:pt idx="563">
                  <c:v>250.0</c:v>
                </c:pt>
                <c:pt idx="564">
                  <c:v>250.0</c:v>
                </c:pt>
                <c:pt idx="565">
                  <c:v>250.0</c:v>
                </c:pt>
                <c:pt idx="566">
                  <c:v>245.0</c:v>
                </c:pt>
                <c:pt idx="567">
                  <c:v>246.0</c:v>
                </c:pt>
                <c:pt idx="568">
                  <c:v>244.0</c:v>
                </c:pt>
                <c:pt idx="569">
                  <c:v>241.0</c:v>
                </c:pt>
                <c:pt idx="570">
                  <c:v>240.0</c:v>
                </c:pt>
                <c:pt idx="571">
                  <c:v>239.0</c:v>
                </c:pt>
                <c:pt idx="572">
                  <c:v>238.0</c:v>
                </c:pt>
                <c:pt idx="573">
                  <c:v>238.0</c:v>
                </c:pt>
                <c:pt idx="574">
                  <c:v>236.0</c:v>
                </c:pt>
                <c:pt idx="575">
                  <c:v>235.0</c:v>
                </c:pt>
                <c:pt idx="576">
                  <c:v>234.0</c:v>
                </c:pt>
                <c:pt idx="577">
                  <c:v>232.0</c:v>
                </c:pt>
                <c:pt idx="578">
                  <c:v>230.0</c:v>
                </c:pt>
                <c:pt idx="579">
                  <c:v>227.0</c:v>
                </c:pt>
                <c:pt idx="580">
                  <c:v>226.0</c:v>
                </c:pt>
                <c:pt idx="581">
                  <c:v>224.0</c:v>
                </c:pt>
                <c:pt idx="582">
                  <c:v>225.0</c:v>
                </c:pt>
                <c:pt idx="583">
                  <c:v>222.0</c:v>
                </c:pt>
                <c:pt idx="584">
                  <c:v>223.0</c:v>
                </c:pt>
                <c:pt idx="585">
                  <c:v>221.0</c:v>
                </c:pt>
                <c:pt idx="586">
                  <c:v>220.0</c:v>
                </c:pt>
                <c:pt idx="587">
                  <c:v>218.0</c:v>
                </c:pt>
                <c:pt idx="588">
                  <c:v>216.0</c:v>
                </c:pt>
                <c:pt idx="589">
                  <c:v>215.0</c:v>
                </c:pt>
                <c:pt idx="590">
                  <c:v>215.0</c:v>
                </c:pt>
                <c:pt idx="591">
                  <c:v>211.0</c:v>
                </c:pt>
                <c:pt idx="592">
                  <c:v>209.0</c:v>
                </c:pt>
                <c:pt idx="593">
                  <c:v>208.0</c:v>
                </c:pt>
                <c:pt idx="594">
                  <c:v>207.0</c:v>
                </c:pt>
                <c:pt idx="595">
                  <c:v>205.0</c:v>
                </c:pt>
                <c:pt idx="596">
                  <c:v>205.0</c:v>
                </c:pt>
                <c:pt idx="597">
                  <c:v>203.0</c:v>
                </c:pt>
                <c:pt idx="598">
                  <c:v>204.0</c:v>
                </c:pt>
                <c:pt idx="599">
                  <c:v>202.0</c:v>
                </c:pt>
                <c:pt idx="600">
                  <c:v>199.0</c:v>
                </c:pt>
                <c:pt idx="601">
                  <c:v>199.0</c:v>
                </c:pt>
                <c:pt idx="602">
                  <c:v>197.0</c:v>
                </c:pt>
                <c:pt idx="603">
                  <c:v>193.0</c:v>
                </c:pt>
                <c:pt idx="604">
                  <c:v>193.0</c:v>
                </c:pt>
                <c:pt idx="605">
                  <c:v>190.0</c:v>
                </c:pt>
                <c:pt idx="606">
                  <c:v>189.0</c:v>
                </c:pt>
                <c:pt idx="607">
                  <c:v>189.0</c:v>
                </c:pt>
                <c:pt idx="608">
                  <c:v>187.0</c:v>
                </c:pt>
                <c:pt idx="609">
                  <c:v>186.0</c:v>
                </c:pt>
                <c:pt idx="610">
                  <c:v>186.0</c:v>
                </c:pt>
                <c:pt idx="611">
                  <c:v>184.0</c:v>
                </c:pt>
                <c:pt idx="612">
                  <c:v>184.0</c:v>
                </c:pt>
                <c:pt idx="613">
                  <c:v>181.0</c:v>
                </c:pt>
                <c:pt idx="614">
                  <c:v>180.0</c:v>
                </c:pt>
                <c:pt idx="615">
                  <c:v>177.0</c:v>
                </c:pt>
                <c:pt idx="616">
                  <c:v>174.0</c:v>
                </c:pt>
                <c:pt idx="617">
                  <c:v>173.0</c:v>
                </c:pt>
                <c:pt idx="618">
                  <c:v>173.0</c:v>
                </c:pt>
                <c:pt idx="619">
                  <c:v>171.0</c:v>
                </c:pt>
                <c:pt idx="620">
                  <c:v>170.0</c:v>
                </c:pt>
                <c:pt idx="621">
                  <c:v>170.0</c:v>
                </c:pt>
                <c:pt idx="622">
                  <c:v>170.0</c:v>
                </c:pt>
                <c:pt idx="623">
                  <c:v>169.0</c:v>
                </c:pt>
                <c:pt idx="624">
                  <c:v>167.0</c:v>
                </c:pt>
                <c:pt idx="625">
                  <c:v>164.0</c:v>
                </c:pt>
                <c:pt idx="626">
                  <c:v>164.0</c:v>
                </c:pt>
                <c:pt idx="627">
                  <c:v>163.0</c:v>
                </c:pt>
                <c:pt idx="628">
                  <c:v>160.0</c:v>
                </c:pt>
                <c:pt idx="629">
                  <c:v>157.0</c:v>
                </c:pt>
                <c:pt idx="630">
                  <c:v>155.0</c:v>
                </c:pt>
                <c:pt idx="631">
                  <c:v>155.0</c:v>
                </c:pt>
                <c:pt idx="632">
                  <c:v>155.0</c:v>
                </c:pt>
                <c:pt idx="633">
                  <c:v>153.0</c:v>
                </c:pt>
                <c:pt idx="634">
                  <c:v>151.0</c:v>
                </c:pt>
                <c:pt idx="635">
                  <c:v>150.0</c:v>
                </c:pt>
                <c:pt idx="636">
                  <c:v>151.0</c:v>
                </c:pt>
                <c:pt idx="637">
                  <c:v>150.0</c:v>
                </c:pt>
                <c:pt idx="638">
                  <c:v>149.0</c:v>
                </c:pt>
                <c:pt idx="639">
                  <c:v>147.0</c:v>
                </c:pt>
                <c:pt idx="640">
                  <c:v>143.0</c:v>
                </c:pt>
                <c:pt idx="641">
                  <c:v>142.0</c:v>
                </c:pt>
                <c:pt idx="642">
                  <c:v>141.0</c:v>
                </c:pt>
                <c:pt idx="643">
                  <c:v>139.0</c:v>
                </c:pt>
                <c:pt idx="644">
                  <c:v>138.0</c:v>
                </c:pt>
                <c:pt idx="645">
                  <c:v>136.0</c:v>
                </c:pt>
                <c:pt idx="646">
                  <c:v>138.0</c:v>
                </c:pt>
                <c:pt idx="647">
                  <c:v>136.0</c:v>
                </c:pt>
                <c:pt idx="648">
                  <c:v>135.0</c:v>
                </c:pt>
                <c:pt idx="649">
                  <c:v>135.0</c:v>
                </c:pt>
                <c:pt idx="650">
                  <c:v>134.0</c:v>
                </c:pt>
                <c:pt idx="651">
                  <c:v>132.0</c:v>
                </c:pt>
                <c:pt idx="652">
                  <c:v>130.0</c:v>
                </c:pt>
                <c:pt idx="653">
                  <c:v>129.0</c:v>
                </c:pt>
                <c:pt idx="654">
                  <c:v>126.0</c:v>
                </c:pt>
                <c:pt idx="655">
                  <c:v>127.0</c:v>
                </c:pt>
                <c:pt idx="656">
                  <c:v>125.0</c:v>
                </c:pt>
                <c:pt idx="657">
                  <c:v>122.0</c:v>
                </c:pt>
                <c:pt idx="658">
                  <c:v>121.0</c:v>
                </c:pt>
                <c:pt idx="659">
                  <c:v>120.0</c:v>
                </c:pt>
                <c:pt idx="660">
                  <c:v>120.0</c:v>
                </c:pt>
                <c:pt idx="661">
                  <c:v>119.0</c:v>
                </c:pt>
                <c:pt idx="662">
                  <c:v>118.0</c:v>
                </c:pt>
                <c:pt idx="663">
                  <c:v>117.0</c:v>
                </c:pt>
                <c:pt idx="664">
                  <c:v>116.0</c:v>
                </c:pt>
                <c:pt idx="665">
                  <c:v>115.0</c:v>
                </c:pt>
                <c:pt idx="666">
                  <c:v>114.0</c:v>
                </c:pt>
                <c:pt idx="667">
                  <c:v>111.0</c:v>
                </c:pt>
                <c:pt idx="668">
                  <c:v>111.0</c:v>
                </c:pt>
                <c:pt idx="669">
                  <c:v>108.0</c:v>
                </c:pt>
                <c:pt idx="670">
                  <c:v>105.0</c:v>
                </c:pt>
                <c:pt idx="671">
                  <c:v>106.0</c:v>
                </c:pt>
                <c:pt idx="672">
                  <c:v>103.0</c:v>
                </c:pt>
                <c:pt idx="673">
                  <c:v>103.0</c:v>
                </c:pt>
                <c:pt idx="674">
                  <c:v>101.0</c:v>
                </c:pt>
                <c:pt idx="675">
                  <c:v>102.0</c:v>
                </c:pt>
                <c:pt idx="676">
                  <c:v>100.0</c:v>
                </c:pt>
                <c:pt idx="677">
                  <c:v>99.0</c:v>
                </c:pt>
                <c:pt idx="678">
                  <c:v>96.0</c:v>
                </c:pt>
                <c:pt idx="679">
                  <c:v>97.0</c:v>
                </c:pt>
                <c:pt idx="680">
                  <c:v>95.0</c:v>
                </c:pt>
                <c:pt idx="681">
                  <c:v>92.0</c:v>
                </c:pt>
                <c:pt idx="682">
                  <c:v>90.0</c:v>
                </c:pt>
                <c:pt idx="683">
                  <c:v>90.0</c:v>
                </c:pt>
                <c:pt idx="684">
                  <c:v>89.0</c:v>
                </c:pt>
                <c:pt idx="685">
                  <c:v>87.0</c:v>
                </c:pt>
                <c:pt idx="686">
                  <c:v>85.0</c:v>
                </c:pt>
                <c:pt idx="687">
                  <c:v>85.0</c:v>
                </c:pt>
                <c:pt idx="688">
                  <c:v>83.0</c:v>
                </c:pt>
                <c:pt idx="689">
                  <c:v>83.0</c:v>
                </c:pt>
                <c:pt idx="690">
                  <c:v>82.0</c:v>
                </c:pt>
                <c:pt idx="691">
                  <c:v>79.0</c:v>
                </c:pt>
                <c:pt idx="692">
                  <c:v>78.0</c:v>
                </c:pt>
                <c:pt idx="693">
                  <c:v>76.0</c:v>
                </c:pt>
                <c:pt idx="694">
                  <c:v>78.0</c:v>
                </c:pt>
                <c:pt idx="695">
                  <c:v>77.0</c:v>
                </c:pt>
                <c:pt idx="696">
                  <c:v>73.0</c:v>
                </c:pt>
                <c:pt idx="697">
                  <c:v>70.0</c:v>
                </c:pt>
                <c:pt idx="698">
                  <c:v>69.0</c:v>
                </c:pt>
                <c:pt idx="699">
                  <c:v>67.0</c:v>
                </c:pt>
                <c:pt idx="700">
                  <c:v>68.0</c:v>
                </c:pt>
                <c:pt idx="701">
                  <c:v>67.0</c:v>
                </c:pt>
                <c:pt idx="702">
                  <c:v>65.0</c:v>
                </c:pt>
                <c:pt idx="703">
                  <c:v>65.0</c:v>
                </c:pt>
                <c:pt idx="704">
                  <c:v>65.0</c:v>
                </c:pt>
                <c:pt idx="705">
                  <c:v>62.0</c:v>
                </c:pt>
                <c:pt idx="706">
                  <c:v>60.0</c:v>
                </c:pt>
                <c:pt idx="707">
                  <c:v>58.0</c:v>
                </c:pt>
                <c:pt idx="708">
                  <c:v>57.0</c:v>
                </c:pt>
                <c:pt idx="709">
                  <c:v>56.0</c:v>
                </c:pt>
                <c:pt idx="710">
                  <c:v>56.0</c:v>
                </c:pt>
                <c:pt idx="711">
                  <c:v>54.0</c:v>
                </c:pt>
                <c:pt idx="712">
                  <c:v>52.0</c:v>
                </c:pt>
                <c:pt idx="713">
                  <c:v>51.0</c:v>
                </c:pt>
                <c:pt idx="714">
                  <c:v>52.0</c:v>
                </c:pt>
                <c:pt idx="715">
                  <c:v>51.0</c:v>
                </c:pt>
                <c:pt idx="716">
                  <c:v>51.0</c:v>
                </c:pt>
                <c:pt idx="717">
                  <c:v>50.0</c:v>
                </c:pt>
                <c:pt idx="718">
                  <c:v>48.0</c:v>
                </c:pt>
                <c:pt idx="719">
                  <c:v>48.0</c:v>
                </c:pt>
                <c:pt idx="720">
                  <c:v>47.0</c:v>
                </c:pt>
                <c:pt idx="721">
                  <c:v>45.0</c:v>
                </c:pt>
                <c:pt idx="722">
                  <c:v>42.0</c:v>
                </c:pt>
                <c:pt idx="723">
                  <c:v>41.0</c:v>
                </c:pt>
                <c:pt idx="724">
                  <c:v>39.0</c:v>
                </c:pt>
                <c:pt idx="725">
                  <c:v>37.0</c:v>
                </c:pt>
                <c:pt idx="726">
                  <c:v>38.0</c:v>
                </c:pt>
                <c:pt idx="727">
                  <c:v>36.0</c:v>
                </c:pt>
                <c:pt idx="728">
                  <c:v>36.0</c:v>
                </c:pt>
                <c:pt idx="729">
                  <c:v>34.0</c:v>
                </c:pt>
                <c:pt idx="730">
                  <c:v>33.0</c:v>
                </c:pt>
                <c:pt idx="731">
                  <c:v>33.0</c:v>
                </c:pt>
                <c:pt idx="732">
                  <c:v>32.0</c:v>
                </c:pt>
                <c:pt idx="733">
                  <c:v>32.0</c:v>
                </c:pt>
                <c:pt idx="734">
                  <c:v>31.0</c:v>
                </c:pt>
                <c:pt idx="735">
                  <c:v>30.0</c:v>
                </c:pt>
                <c:pt idx="736">
                  <c:v>27.0</c:v>
                </c:pt>
                <c:pt idx="737">
                  <c:v>23.0</c:v>
                </c:pt>
                <c:pt idx="738">
                  <c:v>21.0</c:v>
                </c:pt>
                <c:pt idx="739">
                  <c:v>20.0</c:v>
                </c:pt>
                <c:pt idx="740">
                  <c:v>20.0</c:v>
                </c:pt>
                <c:pt idx="741">
                  <c:v>19.0</c:v>
                </c:pt>
                <c:pt idx="742">
                  <c:v>18.0</c:v>
                </c:pt>
                <c:pt idx="743">
                  <c:v>15.0</c:v>
                </c:pt>
                <c:pt idx="744">
                  <c:v>15.0</c:v>
                </c:pt>
                <c:pt idx="745">
                  <c:v>15.0</c:v>
                </c:pt>
                <c:pt idx="746">
                  <c:v>13.0</c:v>
                </c:pt>
                <c:pt idx="747">
                  <c:v>11.0</c:v>
                </c:pt>
                <c:pt idx="748">
                  <c:v>11.0</c:v>
                </c:pt>
                <c:pt idx="749">
                  <c:v>9.0</c:v>
                </c:pt>
                <c:pt idx="750">
                  <c:v>10.0</c:v>
                </c:pt>
                <c:pt idx="751">
                  <c:v>6.0</c:v>
                </c:pt>
                <c:pt idx="752">
                  <c:v>8.0</c:v>
                </c:pt>
                <c:pt idx="753">
                  <c:v>6.0</c:v>
                </c:pt>
                <c:pt idx="754">
                  <c:v>6.0</c:v>
                </c:pt>
                <c:pt idx="755">
                  <c:v>6.0</c:v>
                </c:pt>
                <c:pt idx="756">
                  <c:v>8.0</c:v>
                </c:pt>
                <c:pt idx="757">
                  <c:v>4.0</c:v>
                </c:pt>
                <c:pt idx="758">
                  <c:v>5.0</c:v>
                </c:pt>
                <c:pt idx="759">
                  <c:v>9.0</c:v>
                </c:pt>
                <c:pt idx="760">
                  <c:v>6.0</c:v>
                </c:pt>
                <c:pt idx="761">
                  <c:v>3.0</c:v>
                </c:pt>
                <c:pt idx="762">
                  <c:v>3.0</c:v>
                </c:pt>
                <c:pt idx="763">
                  <c:v>5.0</c:v>
                </c:pt>
                <c:pt idx="764">
                  <c:v>7.0</c:v>
                </c:pt>
                <c:pt idx="765">
                  <c:v>7.0</c:v>
                </c:pt>
                <c:pt idx="766">
                  <c:v>9.0</c:v>
                </c:pt>
                <c:pt idx="767">
                  <c:v>7.0</c:v>
                </c:pt>
                <c:pt idx="768">
                  <c:v>7.0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'D10-7'!$C$1:$C$2</c:f>
              <c:strCache>
                <c:ptCount val="1"/>
                <c:pt idx="0">
                  <c:v>Triton-X PerfectFlite Alt15K/WD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'D10-7'!$A$8:$A$1760</c:f>
              <c:numCache>
                <c:formatCode>General</c:formatCode>
                <c:ptCount val="1753"/>
                <c:pt idx="1">
                  <c:v>0.0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1.0</c:v>
                </c:pt>
                <c:pt idx="12">
                  <c:v>1.1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2.0</c:v>
                </c:pt>
                <c:pt idx="22">
                  <c:v>2.1</c:v>
                </c:pt>
                <c:pt idx="23">
                  <c:v>2.2</c:v>
                </c:pt>
                <c:pt idx="24">
                  <c:v>2.3</c:v>
                </c:pt>
                <c:pt idx="25">
                  <c:v>2.4</c:v>
                </c:pt>
                <c:pt idx="26">
                  <c:v>2.5</c:v>
                </c:pt>
                <c:pt idx="27">
                  <c:v>2.6</c:v>
                </c:pt>
                <c:pt idx="28">
                  <c:v>2.7</c:v>
                </c:pt>
                <c:pt idx="29">
                  <c:v>2.8</c:v>
                </c:pt>
                <c:pt idx="30">
                  <c:v>2.9</c:v>
                </c:pt>
                <c:pt idx="31">
                  <c:v>3.0</c:v>
                </c:pt>
                <c:pt idx="32">
                  <c:v>3.1</c:v>
                </c:pt>
                <c:pt idx="33">
                  <c:v>3.2</c:v>
                </c:pt>
                <c:pt idx="34">
                  <c:v>3.3</c:v>
                </c:pt>
                <c:pt idx="35">
                  <c:v>3.4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</c:v>
                </c:pt>
                <c:pt idx="40">
                  <c:v>3.9</c:v>
                </c:pt>
                <c:pt idx="41">
                  <c:v>4.0</c:v>
                </c:pt>
                <c:pt idx="42">
                  <c:v>4.1</c:v>
                </c:pt>
                <c:pt idx="43">
                  <c:v>4.2</c:v>
                </c:pt>
                <c:pt idx="44">
                  <c:v>4.3</c:v>
                </c:pt>
                <c:pt idx="45">
                  <c:v>4.4</c:v>
                </c:pt>
                <c:pt idx="46">
                  <c:v>4.5</c:v>
                </c:pt>
                <c:pt idx="47">
                  <c:v>4.6</c:v>
                </c:pt>
                <c:pt idx="48">
                  <c:v>4.7</c:v>
                </c:pt>
                <c:pt idx="49">
                  <c:v>4.8</c:v>
                </c:pt>
                <c:pt idx="50">
                  <c:v>4.9</c:v>
                </c:pt>
                <c:pt idx="51">
                  <c:v>5.0</c:v>
                </c:pt>
                <c:pt idx="52">
                  <c:v>5.1</c:v>
                </c:pt>
                <c:pt idx="53">
                  <c:v>5.2</c:v>
                </c:pt>
                <c:pt idx="54">
                  <c:v>5.3</c:v>
                </c:pt>
                <c:pt idx="55">
                  <c:v>5.4</c:v>
                </c:pt>
                <c:pt idx="56">
                  <c:v>5.5</c:v>
                </c:pt>
                <c:pt idx="57">
                  <c:v>5.6</c:v>
                </c:pt>
                <c:pt idx="58">
                  <c:v>5.7</c:v>
                </c:pt>
                <c:pt idx="59">
                  <c:v>5.8</c:v>
                </c:pt>
                <c:pt idx="60">
                  <c:v>5.9</c:v>
                </c:pt>
                <c:pt idx="61">
                  <c:v>6.0</c:v>
                </c:pt>
                <c:pt idx="62">
                  <c:v>6.1</c:v>
                </c:pt>
                <c:pt idx="63">
                  <c:v>6.2</c:v>
                </c:pt>
                <c:pt idx="64">
                  <c:v>6.3</c:v>
                </c:pt>
                <c:pt idx="65">
                  <c:v>6.4</c:v>
                </c:pt>
                <c:pt idx="66">
                  <c:v>6.5</c:v>
                </c:pt>
                <c:pt idx="67">
                  <c:v>6.6</c:v>
                </c:pt>
                <c:pt idx="68">
                  <c:v>6.7</c:v>
                </c:pt>
                <c:pt idx="69">
                  <c:v>6.8</c:v>
                </c:pt>
                <c:pt idx="70">
                  <c:v>6.9</c:v>
                </c:pt>
                <c:pt idx="71">
                  <c:v>7.0</c:v>
                </c:pt>
                <c:pt idx="72">
                  <c:v>7.1</c:v>
                </c:pt>
                <c:pt idx="73">
                  <c:v>7.2</c:v>
                </c:pt>
                <c:pt idx="74">
                  <c:v>7.3</c:v>
                </c:pt>
                <c:pt idx="75">
                  <c:v>7.4</c:v>
                </c:pt>
                <c:pt idx="76">
                  <c:v>7.5</c:v>
                </c:pt>
                <c:pt idx="77">
                  <c:v>7.6</c:v>
                </c:pt>
                <c:pt idx="78">
                  <c:v>7.7</c:v>
                </c:pt>
                <c:pt idx="79">
                  <c:v>7.8</c:v>
                </c:pt>
                <c:pt idx="80">
                  <c:v>7.9</c:v>
                </c:pt>
                <c:pt idx="81">
                  <c:v>8.0</c:v>
                </c:pt>
                <c:pt idx="82">
                  <c:v>8.1</c:v>
                </c:pt>
                <c:pt idx="83">
                  <c:v>8.2</c:v>
                </c:pt>
                <c:pt idx="84">
                  <c:v>8.3</c:v>
                </c:pt>
                <c:pt idx="85">
                  <c:v>8.4</c:v>
                </c:pt>
                <c:pt idx="86">
                  <c:v>8.5</c:v>
                </c:pt>
                <c:pt idx="87">
                  <c:v>8.6</c:v>
                </c:pt>
                <c:pt idx="88">
                  <c:v>8.7</c:v>
                </c:pt>
                <c:pt idx="89">
                  <c:v>8.8</c:v>
                </c:pt>
                <c:pt idx="90">
                  <c:v>8.9</c:v>
                </c:pt>
                <c:pt idx="91">
                  <c:v>9.0</c:v>
                </c:pt>
                <c:pt idx="92">
                  <c:v>9.1</c:v>
                </c:pt>
                <c:pt idx="93">
                  <c:v>9.2</c:v>
                </c:pt>
                <c:pt idx="94">
                  <c:v>9.3</c:v>
                </c:pt>
                <c:pt idx="95">
                  <c:v>9.4</c:v>
                </c:pt>
                <c:pt idx="96">
                  <c:v>9.5</c:v>
                </c:pt>
                <c:pt idx="97">
                  <c:v>9.6</c:v>
                </c:pt>
                <c:pt idx="98">
                  <c:v>9.7</c:v>
                </c:pt>
                <c:pt idx="99">
                  <c:v>9.8</c:v>
                </c:pt>
                <c:pt idx="100">
                  <c:v>9.9</c:v>
                </c:pt>
                <c:pt idx="101">
                  <c:v>10.0</c:v>
                </c:pt>
                <c:pt idx="102">
                  <c:v>10.1</c:v>
                </c:pt>
                <c:pt idx="103">
                  <c:v>10.2</c:v>
                </c:pt>
                <c:pt idx="104">
                  <c:v>10.3</c:v>
                </c:pt>
                <c:pt idx="105">
                  <c:v>10.4</c:v>
                </c:pt>
                <c:pt idx="106">
                  <c:v>10.5</c:v>
                </c:pt>
                <c:pt idx="107">
                  <c:v>10.6</c:v>
                </c:pt>
                <c:pt idx="108">
                  <c:v>10.7</c:v>
                </c:pt>
                <c:pt idx="109">
                  <c:v>10.8</c:v>
                </c:pt>
                <c:pt idx="110">
                  <c:v>10.9</c:v>
                </c:pt>
                <c:pt idx="111">
                  <c:v>11.0</c:v>
                </c:pt>
                <c:pt idx="112">
                  <c:v>11.1</c:v>
                </c:pt>
                <c:pt idx="113">
                  <c:v>11.2</c:v>
                </c:pt>
                <c:pt idx="114">
                  <c:v>11.3</c:v>
                </c:pt>
                <c:pt idx="115">
                  <c:v>11.4</c:v>
                </c:pt>
                <c:pt idx="116">
                  <c:v>11.5</c:v>
                </c:pt>
                <c:pt idx="117">
                  <c:v>11.6</c:v>
                </c:pt>
                <c:pt idx="118">
                  <c:v>11.7</c:v>
                </c:pt>
                <c:pt idx="119">
                  <c:v>11.8</c:v>
                </c:pt>
                <c:pt idx="120">
                  <c:v>11.9</c:v>
                </c:pt>
                <c:pt idx="121">
                  <c:v>12.0</c:v>
                </c:pt>
                <c:pt idx="122">
                  <c:v>12.1</c:v>
                </c:pt>
                <c:pt idx="123">
                  <c:v>12.2</c:v>
                </c:pt>
                <c:pt idx="124">
                  <c:v>12.3</c:v>
                </c:pt>
                <c:pt idx="125">
                  <c:v>12.4</c:v>
                </c:pt>
                <c:pt idx="126">
                  <c:v>12.5</c:v>
                </c:pt>
                <c:pt idx="127">
                  <c:v>12.6</c:v>
                </c:pt>
                <c:pt idx="128">
                  <c:v>12.7</c:v>
                </c:pt>
                <c:pt idx="129">
                  <c:v>12.8</c:v>
                </c:pt>
                <c:pt idx="130">
                  <c:v>12.9</c:v>
                </c:pt>
                <c:pt idx="131">
                  <c:v>13.0</c:v>
                </c:pt>
                <c:pt idx="132">
                  <c:v>13.1</c:v>
                </c:pt>
                <c:pt idx="133">
                  <c:v>13.2</c:v>
                </c:pt>
                <c:pt idx="134">
                  <c:v>13.3</c:v>
                </c:pt>
                <c:pt idx="135">
                  <c:v>13.4</c:v>
                </c:pt>
                <c:pt idx="136">
                  <c:v>13.5</c:v>
                </c:pt>
                <c:pt idx="137">
                  <c:v>13.6</c:v>
                </c:pt>
                <c:pt idx="138">
                  <c:v>13.7</c:v>
                </c:pt>
                <c:pt idx="139">
                  <c:v>13.8</c:v>
                </c:pt>
                <c:pt idx="140">
                  <c:v>13.9</c:v>
                </c:pt>
                <c:pt idx="141">
                  <c:v>14.0</c:v>
                </c:pt>
                <c:pt idx="142">
                  <c:v>14.1</c:v>
                </c:pt>
                <c:pt idx="143">
                  <c:v>14.2</c:v>
                </c:pt>
                <c:pt idx="144">
                  <c:v>14.3</c:v>
                </c:pt>
                <c:pt idx="145">
                  <c:v>14.4</c:v>
                </c:pt>
                <c:pt idx="146">
                  <c:v>14.5</c:v>
                </c:pt>
                <c:pt idx="147">
                  <c:v>14.6</c:v>
                </c:pt>
                <c:pt idx="148">
                  <c:v>14.7</c:v>
                </c:pt>
                <c:pt idx="149">
                  <c:v>14.8</c:v>
                </c:pt>
                <c:pt idx="150">
                  <c:v>14.9</c:v>
                </c:pt>
                <c:pt idx="151">
                  <c:v>15.0</c:v>
                </c:pt>
                <c:pt idx="152">
                  <c:v>15.1</c:v>
                </c:pt>
                <c:pt idx="153">
                  <c:v>15.2</c:v>
                </c:pt>
                <c:pt idx="154">
                  <c:v>15.3</c:v>
                </c:pt>
                <c:pt idx="155">
                  <c:v>15.4</c:v>
                </c:pt>
                <c:pt idx="156">
                  <c:v>15.5</c:v>
                </c:pt>
                <c:pt idx="157">
                  <c:v>15.6</c:v>
                </c:pt>
                <c:pt idx="158">
                  <c:v>15.7</c:v>
                </c:pt>
                <c:pt idx="159">
                  <c:v>15.8</c:v>
                </c:pt>
                <c:pt idx="160">
                  <c:v>15.9</c:v>
                </c:pt>
                <c:pt idx="161">
                  <c:v>16.0</c:v>
                </c:pt>
                <c:pt idx="162">
                  <c:v>16.1</c:v>
                </c:pt>
                <c:pt idx="163">
                  <c:v>16.2</c:v>
                </c:pt>
                <c:pt idx="164">
                  <c:v>16.3</c:v>
                </c:pt>
                <c:pt idx="165">
                  <c:v>16.4</c:v>
                </c:pt>
                <c:pt idx="166">
                  <c:v>16.5</c:v>
                </c:pt>
                <c:pt idx="167">
                  <c:v>16.6</c:v>
                </c:pt>
                <c:pt idx="168">
                  <c:v>16.7</c:v>
                </c:pt>
                <c:pt idx="169">
                  <c:v>16.8</c:v>
                </c:pt>
                <c:pt idx="170">
                  <c:v>16.9</c:v>
                </c:pt>
                <c:pt idx="171">
                  <c:v>17.0</c:v>
                </c:pt>
                <c:pt idx="172">
                  <c:v>17.1</c:v>
                </c:pt>
                <c:pt idx="173">
                  <c:v>17.2</c:v>
                </c:pt>
                <c:pt idx="174">
                  <c:v>17.3</c:v>
                </c:pt>
                <c:pt idx="175">
                  <c:v>17.4</c:v>
                </c:pt>
                <c:pt idx="176">
                  <c:v>17.5</c:v>
                </c:pt>
                <c:pt idx="177">
                  <c:v>17.6</c:v>
                </c:pt>
                <c:pt idx="178">
                  <c:v>17.7</c:v>
                </c:pt>
                <c:pt idx="179">
                  <c:v>17.8</c:v>
                </c:pt>
                <c:pt idx="180">
                  <c:v>17.9</c:v>
                </c:pt>
                <c:pt idx="181">
                  <c:v>18.0</c:v>
                </c:pt>
                <c:pt idx="182">
                  <c:v>18.1</c:v>
                </c:pt>
                <c:pt idx="183">
                  <c:v>18.2</c:v>
                </c:pt>
                <c:pt idx="184">
                  <c:v>18.3</c:v>
                </c:pt>
                <c:pt idx="185">
                  <c:v>18.4</c:v>
                </c:pt>
                <c:pt idx="186">
                  <c:v>18.5</c:v>
                </c:pt>
                <c:pt idx="187">
                  <c:v>18.6</c:v>
                </c:pt>
                <c:pt idx="188">
                  <c:v>18.7</c:v>
                </c:pt>
                <c:pt idx="189">
                  <c:v>18.8</c:v>
                </c:pt>
                <c:pt idx="190">
                  <c:v>18.9</c:v>
                </c:pt>
                <c:pt idx="191">
                  <c:v>19.0</c:v>
                </c:pt>
                <c:pt idx="192">
                  <c:v>19.1</c:v>
                </c:pt>
                <c:pt idx="193">
                  <c:v>19.2</c:v>
                </c:pt>
                <c:pt idx="194">
                  <c:v>19.3</c:v>
                </c:pt>
                <c:pt idx="195">
                  <c:v>19.4</c:v>
                </c:pt>
                <c:pt idx="196">
                  <c:v>19.5</c:v>
                </c:pt>
                <c:pt idx="197">
                  <c:v>19.6</c:v>
                </c:pt>
                <c:pt idx="198">
                  <c:v>19.7</c:v>
                </c:pt>
                <c:pt idx="199">
                  <c:v>19.8</c:v>
                </c:pt>
                <c:pt idx="200">
                  <c:v>19.9</c:v>
                </c:pt>
                <c:pt idx="201">
                  <c:v>20.0</c:v>
                </c:pt>
                <c:pt idx="202">
                  <c:v>20.1</c:v>
                </c:pt>
                <c:pt idx="203">
                  <c:v>20.2</c:v>
                </c:pt>
                <c:pt idx="204">
                  <c:v>20.3</c:v>
                </c:pt>
                <c:pt idx="205">
                  <c:v>20.4</c:v>
                </c:pt>
                <c:pt idx="206">
                  <c:v>20.5</c:v>
                </c:pt>
                <c:pt idx="207">
                  <c:v>20.6</c:v>
                </c:pt>
                <c:pt idx="208">
                  <c:v>20.7</c:v>
                </c:pt>
                <c:pt idx="209">
                  <c:v>20.8</c:v>
                </c:pt>
                <c:pt idx="210">
                  <c:v>20.9</c:v>
                </c:pt>
                <c:pt idx="211">
                  <c:v>21.0</c:v>
                </c:pt>
                <c:pt idx="212">
                  <c:v>21.1</c:v>
                </c:pt>
                <c:pt idx="213">
                  <c:v>21.2</c:v>
                </c:pt>
                <c:pt idx="214">
                  <c:v>21.3</c:v>
                </c:pt>
                <c:pt idx="215">
                  <c:v>21.4</c:v>
                </c:pt>
                <c:pt idx="216">
                  <c:v>21.5</c:v>
                </c:pt>
                <c:pt idx="217">
                  <c:v>21.6</c:v>
                </c:pt>
                <c:pt idx="218">
                  <c:v>21.7</c:v>
                </c:pt>
                <c:pt idx="219">
                  <c:v>21.8</c:v>
                </c:pt>
                <c:pt idx="220">
                  <c:v>21.9</c:v>
                </c:pt>
                <c:pt idx="221">
                  <c:v>22.0</c:v>
                </c:pt>
                <c:pt idx="222">
                  <c:v>22.1</c:v>
                </c:pt>
                <c:pt idx="223">
                  <c:v>22.2</c:v>
                </c:pt>
                <c:pt idx="224">
                  <c:v>22.3</c:v>
                </c:pt>
                <c:pt idx="225">
                  <c:v>22.4</c:v>
                </c:pt>
                <c:pt idx="226">
                  <c:v>22.5</c:v>
                </c:pt>
                <c:pt idx="227">
                  <c:v>22.6</c:v>
                </c:pt>
                <c:pt idx="228">
                  <c:v>22.7</c:v>
                </c:pt>
                <c:pt idx="229">
                  <c:v>22.8</c:v>
                </c:pt>
                <c:pt idx="230">
                  <c:v>22.9</c:v>
                </c:pt>
                <c:pt idx="231">
                  <c:v>23.0</c:v>
                </c:pt>
                <c:pt idx="232">
                  <c:v>23.1</c:v>
                </c:pt>
                <c:pt idx="233">
                  <c:v>23.2</c:v>
                </c:pt>
                <c:pt idx="234">
                  <c:v>23.3</c:v>
                </c:pt>
                <c:pt idx="235">
                  <c:v>23.4</c:v>
                </c:pt>
                <c:pt idx="236">
                  <c:v>23.5</c:v>
                </c:pt>
                <c:pt idx="237">
                  <c:v>23.6</c:v>
                </c:pt>
                <c:pt idx="238">
                  <c:v>23.7</c:v>
                </c:pt>
                <c:pt idx="239">
                  <c:v>23.8</c:v>
                </c:pt>
                <c:pt idx="240">
                  <c:v>23.9</c:v>
                </c:pt>
                <c:pt idx="241">
                  <c:v>24.0</c:v>
                </c:pt>
                <c:pt idx="242">
                  <c:v>24.1</c:v>
                </c:pt>
                <c:pt idx="243">
                  <c:v>24.2</c:v>
                </c:pt>
                <c:pt idx="244">
                  <c:v>24.3</c:v>
                </c:pt>
                <c:pt idx="245">
                  <c:v>24.4</c:v>
                </c:pt>
                <c:pt idx="246">
                  <c:v>24.5</c:v>
                </c:pt>
                <c:pt idx="247">
                  <c:v>24.6</c:v>
                </c:pt>
                <c:pt idx="248">
                  <c:v>24.7</c:v>
                </c:pt>
                <c:pt idx="249">
                  <c:v>24.8</c:v>
                </c:pt>
                <c:pt idx="250">
                  <c:v>24.9</c:v>
                </c:pt>
                <c:pt idx="251">
                  <c:v>25.0</c:v>
                </c:pt>
                <c:pt idx="252">
                  <c:v>25.1</c:v>
                </c:pt>
                <c:pt idx="253">
                  <c:v>25.2</c:v>
                </c:pt>
                <c:pt idx="254">
                  <c:v>25.3</c:v>
                </c:pt>
                <c:pt idx="255">
                  <c:v>25.4</c:v>
                </c:pt>
                <c:pt idx="256">
                  <c:v>25.5</c:v>
                </c:pt>
                <c:pt idx="257">
                  <c:v>25.6</c:v>
                </c:pt>
                <c:pt idx="258">
                  <c:v>25.7</c:v>
                </c:pt>
                <c:pt idx="259">
                  <c:v>25.8</c:v>
                </c:pt>
                <c:pt idx="260">
                  <c:v>25.9</c:v>
                </c:pt>
                <c:pt idx="261">
                  <c:v>26.0</c:v>
                </c:pt>
                <c:pt idx="262">
                  <c:v>26.1</c:v>
                </c:pt>
                <c:pt idx="263">
                  <c:v>26.2</c:v>
                </c:pt>
                <c:pt idx="264">
                  <c:v>26.3</c:v>
                </c:pt>
                <c:pt idx="265">
                  <c:v>26.4</c:v>
                </c:pt>
                <c:pt idx="266">
                  <c:v>26.5</c:v>
                </c:pt>
                <c:pt idx="267">
                  <c:v>26.6</c:v>
                </c:pt>
                <c:pt idx="268">
                  <c:v>26.7</c:v>
                </c:pt>
                <c:pt idx="269">
                  <c:v>26.8</c:v>
                </c:pt>
                <c:pt idx="270">
                  <c:v>26.9</c:v>
                </c:pt>
                <c:pt idx="271">
                  <c:v>27.0</c:v>
                </c:pt>
                <c:pt idx="272">
                  <c:v>27.1</c:v>
                </c:pt>
                <c:pt idx="273">
                  <c:v>27.2</c:v>
                </c:pt>
                <c:pt idx="274">
                  <c:v>27.3</c:v>
                </c:pt>
                <c:pt idx="275">
                  <c:v>27.4</c:v>
                </c:pt>
                <c:pt idx="276">
                  <c:v>27.5</c:v>
                </c:pt>
                <c:pt idx="277">
                  <c:v>27.6</c:v>
                </c:pt>
                <c:pt idx="278">
                  <c:v>27.7</c:v>
                </c:pt>
                <c:pt idx="279">
                  <c:v>27.8</c:v>
                </c:pt>
                <c:pt idx="280">
                  <c:v>27.9</c:v>
                </c:pt>
                <c:pt idx="281">
                  <c:v>28.0</c:v>
                </c:pt>
                <c:pt idx="282">
                  <c:v>28.1</c:v>
                </c:pt>
                <c:pt idx="283">
                  <c:v>28.2</c:v>
                </c:pt>
                <c:pt idx="284">
                  <c:v>28.3</c:v>
                </c:pt>
                <c:pt idx="285">
                  <c:v>28.4</c:v>
                </c:pt>
                <c:pt idx="286">
                  <c:v>28.5</c:v>
                </c:pt>
                <c:pt idx="287">
                  <c:v>28.6</c:v>
                </c:pt>
                <c:pt idx="288">
                  <c:v>28.7</c:v>
                </c:pt>
                <c:pt idx="289">
                  <c:v>28.8</c:v>
                </c:pt>
                <c:pt idx="290">
                  <c:v>28.9</c:v>
                </c:pt>
                <c:pt idx="291">
                  <c:v>29.0</c:v>
                </c:pt>
                <c:pt idx="292">
                  <c:v>29.1</c:v>
                </c:pt>
                <c:pt idx="293">
                  <c:v>29.2</c:v>
                </c:pt>
                <c:pt idx="294">
                  <c:v>29.3</c:v>
                </c:pt>
                <c:pt idx="295">
                  <c:v>29.4</c:v>
                </c:pt>
                <c:pt idx="296">
                  <c:v>29.5</c:v>
                </c:pt>
                <c:pt idx="297">
                  <c:v>29.6</c:v>
                </c:pt>
                <c:pt idx="298">
                  <c:v>29.7</c:v>
                </c:pt>
                <c:pt idx="299">
                  <c:v>29.8</c:v>
                </c:pt>
                <c:pt idx="300">
                  <c:v>29.9</c:v>
                </c:pt>
                <c:pt idx="301">
                  <c:v>30.0</c:v>
                </c:pt>
                <c:pt idx="302">
                  <c:v>30.1</c:v>
                </c:pt>
                <c:pt idx="303">
                  <c:v>30.2</c:v>
                </c:pt>
                <c:pt idx="304">
                  <c:v>30.3</c:v>
                </c:pt>
                <c:pt idx="305">
                  <c:v>30.4</c:v>
                </c:pt>
                <c:pt idx="306">
                  <c:v>30.5</c:v>
                </c:pt>
                <c:pt idx="307">
                  <c:v>30.6</c:v>
                </c:pt>
                <c:pt idx="308">
                  <c:v>30.7</c:v>
                </c:pt>
                <c:pt idx="309">
                  <c:v>30.8</c:v>
                </c:pt>
                <c:pt idx="310">
                  <c:v>30.9</c:v>
                </c:pt>
                <c:pt idx="311">
                  <c:v>31.0</c:v>
                </c:pt>
                <c:pt idx="312">
                  <c:v>31.1</c:v>
                </c:pt>
                <c:pt idx="313">
                  <c:v>31.2</c:v>
                </c:pt>
                <c:pt idx="314">
                  <c:v>31.3</c:v>
                </c:pt>
                <c:pt idx="315">
                  <c:v>31.4</c:v>
                </c:pt>
                <c:pt idx="316">
                  <c:v>31.5</c:v>
                </c:pt>
                <c:pt idx="317">
                  <c:v>31.6</c:v>
                </c:pt>
                <c:pt idx="318">
                  <c:v>31.7</c:v>
                </c:pt>
                <c:pt idx="319">
                  <c:v>31.8</c:v>
                </c:pt>
                <c:pt idx="320">
                  <c:v>31.9</c:v>
                </c:pt>
                <c:pt idx="321">
                  <c:v>32.0</c:v>
                </c:pt>
                <c:pt idx="322">
                  <c:v>32.1</c:v>
                </c:pt>
                <c:pt idx="323">
                  <c:v>32.2</c:v>
                </c:pt>
                <c:pt idx="324">
                  <c:v>32.3</c:v>
                </c:pt>
                <c:pt idx="325">
                  <c:v>32.4</c:v>
                </c:pt>
                <c:pt idx="326">
                  <c:v>32.5</c:v>
                </c:pt>
                <c:pt idx="327">
                  <c:v>32.6</c:v>
                </c:pt>
                <c:pt idx="328">
                  <c:v>32.7</c:v>
                </c:pt>
                <c:pt idx="329">
                  <c:v>32.8</c:v>
                </c:pt>
                <c:pt idx="330">
                  <c:v>32.9</c:v>
                </c:pt>
                <c:pt idx="331">
                  <c:v>33.0</c:v>
                </c:pt>
                <c:pt idx="332">
                  <c:v>33.1</c:v>
                </c:pt>
                <c:pt idx="333">
                  <c:v>33.2</c:v>
                </c:pt>
                <c:pt idx="334">
                  <c:v>33.3</c:v>
                </c:pt>
                <c:pt idx="335">
                  <c:v>33.4</c:v>
                </c:pt>
                <c:pt idx="336">
                  <c:v>33.5</c:v>
                </c:pt>
                <c:pt idx="337">
                  <c:v>33.6</c:v>
                </c:pt>
                <c:pt idx="338">
                  <c:v>33.7</c:v>
                </c:pt>
                <c:pt idx="339">
                  <c:v>33.8</c:v>
                </c:pt>
                <c:pt idx="340">
                  <c:v>33.9</c:v>
                </c:pt>
                <c:pt idx="341">
                  <c:v>34.0</c:v>
                </c:pt>
                <c:pt idx="342">
                  <c:v>34.1</c:v>
                </c:pt>
                <c:pt idx="343">
                  <c:v>34.2</c:v>
                </c:pt>
                <c:pt idx="344">
                  <c:v>34.3</c:v>
                </c:pt>
                <c:pt idx="345">
                  <c:v>34.4</c:v>
                </c:pt>
                <c:pt idx="346">
                  <c:v>34.5</c:v>
                </c:pt>
                <c:pt idx="347">
                  <c:v>34.6</c:v>
                </c:pt>
                <c:pt idx="348">
                  <c:v>34.7</c:v>
                </c:pt>
                <c:pt idx="349">
                  <c:v>34.8</c:v>
                </c:pt>
                <c:pt idx="350">
                  <c:v>34.9</c:v>
                </c:pt>
                <c:pt idx="351">
                  <c:v>35.0</c:v>
                </c:pt>
                <c:pt idx="352">
                  <c:v>35.1</c:v>
                </c:pt>
                <c:pt idx="353">
                  <c:v>35.2</c:v>
                </c:pt>
                <c:pt idx="354">
                  <c:v>35.3</c:v>
                </c:pt>
                <c:pt idx="355">
                  <c:v>35.4</c:v>
                </c:pt>
                <c:pt idx="356">
                  <c:v>35.5</c:v>
                </c:pt>
                <c:pt idx="357">
                  <c:v>35.6</c:v>
                </c:pt>
                <c:pt idx="358">
                  <c:v>35.7</c:v>
                </c:pt>
                <c:pt idx="359">
                  <c:v>35.8</c:v>
                </c:pt>
                <c:pt idx="360">
                  <c:v>35.9</c:v>
                </c:pt>
                <c:pt idx="361">
                  <c:v>36.0</c:v>
                </c:pt>
                <c:pt idx="362">
                  <c:v>36.1</c:v>
                </c:pt>
                <c:pt idx="363">
                  <c:v>36.2</c:v>
                </c:pt>
                <c:pt idx="364">
                  <c:v>36.3</c:v>
                </c:pt>
                <c:pt idx="365">
                  <c:v>36.4</c:v>
                </c:pt>
                <c:pt idx="366">
                  <c:v>36.5</c:v>
                </c:pt>
                <c:pt idx="367">
                  <c:v>36.6</c:v>
                </c:pt>
                <c:pt idx="368">
                  <c:v>36.7</c:v>
                </c:pt>
                <c:pt idx="369">
                  <c:v>36.8</c:v>
                </c:pt>
                <c:pt idx="370">
                  <c:v>36.9</c:v>
                </c:pt>
                <c:pt idx="371">
                  <c:v>37.0</c:v>
                </c:pt>
                <c:pt idx="372">
                  <c:v>37.1</c:v>
                </c:pt>
                <c:pt idx="373">
                  <c:v>37.2</c:v>
                </c:pt>
                <c:pt idx="374">
                  <c:v>37.3</c:v>
                </c:pt>
                <c:pt idx="375">
                  <c:v>37.4</c:v>
                </c:pt>
                <c:pt idx="376">
                  <c:v>37.5</c:v>
                </c:pt>
                <c:pt idx="377">
                  <c:v>37.6</c:v>
                </c:pt>
                <c:pt idx="378">
                  <c:v>37.7</c:v>
                </c:pt>
                <c:pt idx="379">
                  <c:v>37.8</c:v>
                </c:pt>
                <c:pt idx="380">
                  <c:v>37.9</c:v>
                </c:pt>
                <c:pt idx="381">
                  <c:v>38.0</c:v>
                </c:pt>
                <c:pt idx="382">
                  <c:v>38.1</c:v>
                </c:pt>
                <c:pt idx="383">
                  <c:v>38.2</c:v>
                </c:pt>
                <c:pt idx="384">
                  <c:v>38.3</c:v>
                </c:pt>
                <c:pt idx="385">
                  <c:v>38.4</c:v>
                </c:pt>
                <c:pt idx="386">
                  <c:v>38.5</c:v>
                </c:pt>
                <c:pt idx="387">
                  <c:v>38.6</c:v>
                </c:pt>
                <c:pt idx="388">
                  <c:v>38.7</c:v>
                </c:pt>
                <c:pt idx="389">
                  <c:v>38.8</c:v>
                </c:pt>
                <c:pt idx="390">
                  <c:v>38.9</c:v>
                </c:pt>
                <c:pt idx="391">
                  <c:v>39.0</c:v>
                </c:pt>
                <c:pt idx="392">
                  <c:v>39.1</c:v>
                </c:pt>
                <c:pt idx="393">
                  <c:v>39.2</c:v>
                </c:pt>
                <c:pt idx="394">
                  <c:v>39.3</c:v>
                </c:pt>
                <c:pt idx="395">
                  <c:v>39.4</c:v>
                </c:pt>
                <c:pt idx="396">
                  <c:v>39.5</c:v>
                </c:pt>
                <c:pt idx="397">
                  <c:v>39.6</c:v>
                </c:pt>
                <c:pt idx="398">
                  <c:v>39.7</c:v>
                </c:pt>
                <c:pt idx="399">
                  <c:v>39.8</c:v>
                </c:pt>
                <c:pt idx="400">
                  <c:v>39.9</c:v>
                </c:pt>
                <c:pt idx="401">
                  <c:v>40.0</c:v>
                </c:pt>
                <c:pt idx="402">
                  <c:v>40.1</c:v>
                </c:pt>
                <c:pt idx="403">
                  <c:v>40.2</c:v>
                </c:pt>
                <c:pt idx="404">
                  <c:v>40.3</c:v>
                </c:pt>
                <c:pt idx="405">
                  <c:v>40.4</c:v>
                </c:pt>
                <c:pt idx="406">
                  <c:v>40.5</c:v>
                </c:pt>
                <c:pt idx="407">
                  <c:v>40.6</c:v>
                </c:pt>
                <c:pt idx="408">
                  <c:v>40.7</c:v>
                </c:pt>
                <c:pt idx="409">
                  <c:v>40.8</c:v>
                </c:pt>
                <c:pt idx="410">
                  <c:v>40.9</c:v>
                </c:pt>
                <c:pt idx="411">
                  <c:v>41.0</c:v>
                </c:pt>
                <c:pt idx="412">
                  <c:v>41.1</c:v>
                </c:pt>
                <c:pt idx="413">
                  <c:v>41.2</c:v>
                </c:pt>
                <c:pt idx="414">
                  <c:v>41.3</c:v>
                </c:pt>
                <c:pt idx="415">
                  <c:v>41.4</c:v>
                </c:pt>
                <c:pt idx="416">
                  <c:v>41.5</c:v>
                </c:pt>
                <c:pt idx="417">
                  <c:v>41.6</c:v>
                </c:pt>
                <c:pt idx="418">
                  <c:v>41.7</c:v>
                </c:pt>
                <c:pt idx="419">
                  <c:v>41.8</c:v>
                </c:pt>
                <c:pt idx="420">
                  <c:v>41.9</c:v>
                </c:pt>
                <c:pt idx="421">
                  <c:v>42.0</c:v>
                </c:pt>
                <c:pt idx="422">
                  <c:v>42.1</c:v>
                </c:pt>
                <c:pt idx="423">
                  <c:v>42.2</c:v>
                </c:pt>
                <c:pt idx="424">
                  <c:v>42.3</c:v>
                </c:pt>
                <c:pt idx="425">
                  <c:v>42.4</c:v>
                </c:pt>
                <c:pt idx="426">
                  <c:v>42.5</c:v>
                </c:pt>
                <c:pt idx="427">
                  <c:v>42.6</c:v>
                </c:pt>
                <c:pt idx="428">
                  <c:v>42.7</c:v>
                </c:pt>
                <c:pt idx="429">
                  <c:v>42.8</c:v>
                </c:pt>
                <c:pt idx="430">
                  <c:v>42.9</c:v>
                </c:pt>
                <c:pt idx="431">
                  <c:v>43.0</c:v>
                </c:pt>
                <c:pt idx="432">
                  <c:v>43.1</c:v>
                </c:pt>
                <c:pt idx="433">
                  <c:v>43.2</c:v>
                </c:pt>
                <c:pt idx="434">
                  <c:v>43.3</c:v>
                </c:pt>
                <c:pt idx="435">
                  <c:v>43.4</c:v>
                </c:pt>
                <c:pt idx="436">
                  <c:v>43.5</c:v>
                </c:pt>
                <c:pt idx="437">
                  <c:v>43.6</c:v>
                </c:pt>
                <c:pt idx="438">
                  <c:v>43.7</c:v>
                </c:pt>
                <c:pt idx="439">
                  <c:v>43.8</c:v>
                </c:pt>
                <c:pt idx="440">
                  <c:v>43.9</c:v>
                </c:pt>
                <c:pt idx="441">
                  <c:v>44.0</c:v>
                </c:pt>
                <c:pt idx="442">
                  <c:v>44.1</c:v>
                </c:pt>
                <c:pt idx="443">
                  <c:v>44.2</c:v>
                </c:pt>
                <c:pt idx="444">
                  <c:v>44.3</c:v>
                </c:pt>
                <c:pt idx="445">
                  <c:v>44.4</c:v>
                </c:pt>
                <c:pt idx="446">
                  <c:v>44.5</c:v>
                </c:pt>
                <c:pt idx="447">
                  <c:v>44.6</c:v>
                </c:pt>
                <c:pt idx="448">
                  <c:v>44.7</c:v>
                </c:pt>
                <c:pt idx="449">
                  <c:v>44.8</c:v>
                </c:pt>
                <c:pt idx="450">
                  <c:v>44.9</c:v>
                </c:pt>
                <c:pt idx="451">
                  <c:v>45.0</c:v>
                </c:pt>
                <c:pt idx="452">
                  <c:v>45.1</c:v>
                </c:pt>
                <c:pt idx="453">
                  <c:v>45.2</c:v>
                </c:pt>
                <c:pt idx="454">
                  <c:v>45.3</c:v>
                </c:pt>
                <c:pt idx="455">
                  <c:v>45.4</c:v>
                </c:pt>
                <c:pt idx="456">
                  <c:v>45.5</c:v>
                </c:pt>
                <c:pt idx="457">
                  <c:v>45.6</c:v>
                </c:pt>
                <c:pt idx="458">
                  <c:v>45.7</c:v>
                </c:pt>
                <c:pt idx="459">
                  <c:v>45.8</c:v>
                </c:pt>
                <c:pt idx="460">
                  <c:v>45.9</c:v>
                </c:pt>
                <c:pt idx="461">
                  <c:v>46.0</c:v>
                </c:pt>
                <c:pt idx="462">
                  <c:v>46.1</c:v>
                </c:pt>
                <c:pt idx="463">
                  <c:v>46.2</c:v>
                </c:pt>
                <c:pt idx="464">
                  <c:v>46.3</c:v>
                </c:pt>
                <c:pt idx="465">
                  <c:v>46.4</c:v>
                </c:pt>
                <c:pt idx="466">
                  <c:v>46.5</c:v>
                </c:pt>
                <c:pt idx="467">
                  <c:v>46.6</c:v>
                </c:pt>
                <c:pt idx="468">
                  <c:v>46.7</c:v>
                </c:pt>
                <c:pt idx="469">
                  <c:v>46.8</c:v>
                </c:pt>
                <c:pt idx="470">
                  <c:v>46.9</c:v>
                </c:pt>
                <c:pt idx="471">
                  <c:v>47.0</c:v>
                </c:pt>
                <c:pt idx="472">
                  <c:v>47.1</c:v>
                </c:pt>
                <c:pt idx="473">
                  <c:v>47.2</c:v>
                </c:pt>
                <c:pt idx="474">
                  <c:v>47.3</c:v>
                </c:pt>
                <c:pt idx="475">
                  <c:v>47.4</c:v>
                </c:pt>
                <c:pt idx="476">
                  <c:v>47.5</c:v>
                </c:pt>
                <c:pt idx="477">
                  <c:v>47.6</c:v>
                </c:pt>
                <c:pt idx="478">
                  <c:v>47.7</c:v>
                </c:pt>
                <c:pt idx="479">
                  <c:v>47.8</c:v>
                </c:pt>
                <c:pt idx="480">
                  <c:v>47.9</c:v>
                </c:pt>
                <c:pt idx="481">
                  <c:v>48.0</c:v>
                </c:pt>
                <c:pt idx="482">
                  <c:v>48.1</c:v>
                </c:pt>
                <c:pt idx="483">
                  <c:v>48.2</c:v>
                </c:pt>
                <c:pt idx="484">
                  <c:v>48.3</c:v>
                </c:pt>
                <c:pt idx="485">
                  <c:v>48.4</c:v>
                </c:pt>
                <c:pt idx="486">
                  <c:v>48.5</c:v>
                </c:pt>
                <c:pt idx="487">
                  <c:v>48.6</c:v>
                </c:pt>
                <c:pt idx="488">
                  <c:v>48.7</c:v>
                </c:pt>
                <c:pt idx="489">
                  <c:v>48.8</c:v>
                </c:pt>
                <c:pt idx="490">
                  <c:v>48.9</c:v>
                </c:pt>
                <c:pt idx="491">
                  <c:v>49.0</c:v>
                </c:pt>
                <c:pt idx="492">
                  <c:v>49.1</c:v>
                </c:pt>
                <c:pt idx="493">
                  <c:v>49.2</c:v>
                </c:pt>
                <c:pt idx="494">
                  <c:v>49.3</c:v>
                </c:pt>
                <c:pt idx="495">
                  <c:v>49.4</c:v>
                </c:pt>
                <c:pt idx="496">
                  <c:v>49.5</c:v>
                </c:pt>
                <c:pt idx="497">
                  <c:v>49.6</c:v>
                </c:pt>
                <c:pt idx="498">
                  <c:v>49.7</c:v>
                </c:pt>
                <c:pt idx="499">
                  <c:v>49.8</c:v>
                </c:pt>
                <c:pt idx="500">
                  <c:v>49.9</c:v>
                </c:pt>
                <c:pt idx="501">
                  <c:v>50.0</c:v>
                </c:pt>
                <c:pt idx="502">
                  <c:v>50.1</c:v>
                </c:pt>
                <c:pt idx="503">
                  <c:v>50.2</c:v>
                </c:pt>
                <c:pt idx="504">
                  <c:v>50.3</c:v>
                </c:pt>
                <c:pt idx="505">
                  <c:v>50.4</c:v>
                </c:pt>
                <c:pt idx="506">
                  <c:v>50.5</c:v>
                </c:pt>
                <c:pt idx="507">
                  <c:v>50.6</c:v>
                </c:pt>
                <c:pt idx="508">
                  <c:v>50.7</c:v>
                </c:pt>
                <c:pt idx="509">
                  <c:v>50.8</c:v>
                </c:pt>
                <c:pt idx="510">
                  <c:v>50.9</c:v>
                </c:pt>
                <c:pt idx="511">
                  <c:v>51.0</c:v>
                </c:pt>
                <c:pt idx="512">
                  <c:v>51.1</c:v>
                </c:pt>
                <c:pt idx="513">
                  <c:v>51.2</c:v>
                </c:pt>
                <c:pt idx="514">
                  <c:v>51.3</c:v>
                </c:pt>
                <c:pt idx="515">
                  <c:v>51.4</c:v>
                </c:pt>
                <c:pt idx="516">
                  <c:v>51.5</c:v>
                </c:pt>
                <c:pt idx="517">
                  <c:v>51.6</c:v>
                </c:pt>
                <c:pt idx="518">
                  <c:v>51.7</c:v>
                </c:pt>
                <c:pt idx="519">
                  <c:v>51.8</c:v>
                </c:pt>
                <c:pt idx="520">
                  <c:v>51.9</c:v>
                </c:pt>
                <c:pt idx="521">
                  <c:v>52.0</c:v>
                </c:pt>
                <c:pt idx="522">
                  <c:v>52.1</c:v>
                </c:pt>
                <c:pt idx="523">
                  <c:v>52.2</c:v>
                </c:pt>
                <c:pt idx="524">
                  <c:v>52.3</c:v>
                </c:pt>
                <c:pt idx="525">
                  <c:v>52.4</c:v>
                </c:pt>
                <c:pt idx="526">
                  <c:v>52.5</c:v>
                </c:pt>
                <c:pt idx="527">
                  <c:v>52.6</c:v>
                </c:pt>
                <c:pt idx="528">
                  <c:v>52.7</c:v>
                </c:pt>
                <c:pt idx="529">
                  <c:v>52.8</c:v>
                </c:pt>
                <c:pt idx="530">
                  <c:v>52.9</c:v>
                </c:pt>
                <c:pt idx="531">
                  <c:v>53.0</c:v>
                </c:pt>
                <c:pt idx="532">
                  <c:v>53.1</c:v>
                </c:pt>
                <c:pt idx="533">
                  <c:v>53.2</c:v>
                </c:pt>
                <c:pt idx="534">
                  <c:v>53.3</c:v>
                </c:pt>
                <c:pt idx="535">
                  <c:v>53.4</c:v>
                </c:pt>
                <c:pt idx="536">
                  <c:v>53.5</c:v>
                </c:pt>
                <c:pt idx="537">
                  <c:v>53.6</c:v>
                </c:pt>
                <c:pt idx="538">
                  <c:v>53.7</c:v>
                </c:pt>
                <c:pt idx="539">
                  <c:v>53.8</c:v>
                </c:pt>
                <c:pt idx="540">
                  <c:v>53.9</c:v>
                </c:pt>
                <c:pt idx="541">
                  <c:v>54.0</c:v>
                </c:pt>
                <c:pt idx="542">
                  <c:v>54.1</c:v>
                </c:pt>
                <c:pt idx="543">
                  <c:v>54.2</c:v>
                </c:pt>
                <c:pt idx="544">
                  <c:v>54.3</c:v>
                </c:pt>
                <c:pt idx="545">
                  <c:v>54.4</c:v>
                </c:pt>
                <c:pt idx="546">
                  <c:v>54.5</c:v>
                </c:pt>
                <c:pt idx="547">
                  <c:v>54.6</c:v>
                </c:pt>
                <c:pt idx="548">
                  <c:v>54.7</c:v>
                </c:pt>
                <c:pt idx="549">
                  <c:v>54.8</c:v>
                </c:pt>
                <c:pt idx="550">
                  <c:v>54.9</c:v>
                </c:pt>
                <c:pt idx="551">
                  <c:v>55.0</c:v>
                </c:pt>
                <c:pt idx="552">
                  <c:v>55.1</c:v>
                </c:pt>
                <c:pt idx="553">
                  <c:v>55.2</c:v>
                </c:pt>
                <c:pt idx="554">
                  <c:v>55.3</c:v>
                </c:pt>
                <c:pt idx="555">
                  <c:v>55.4</c:v>
                </c:pt>
                <c:pt idx="556">
                  <c:v>55.5</c:v>
                </c:pt>
                <c:pt idx="557">
                  <c:v>55.6</c:v>
                </c:pt>
                <c:pt idx="558">
                  <c:v>55.7</c:v>
                </c:pt>
                <c:pt idx="559">
                  <c:v>55.8</c:v>
                </c:pt>
                <c:pt idx="560">
                  <c:v>55.9</c:v>
                </c:pt>
                <c:pt idx="561">
                  <c:v>56.0</c:v>
                </c:pt>
                <c:pt idx="562">
                  <c:v>56.1</c:v>
                </c:pt>
                <c:pt idx="563">
                  <c:v>56.2</c:v>
                </c:pt>
                <c:pt idx="564">
                  <c:v>56.3</c:v>
                </c:pt>
                <c:pt idx="565">
                  <c:v>56.4</c:v>
                </c:pt>
                <c:pt idx="566">
                  <c:v>56.5</c:v>
                </c:pt>
                <c:pt idx="567">
                  <c:v>56.6</c:v>
                </c:pt>
                <c:pt idx="568">
                  <c:v>56.7</c:v>
                </c:pt>
                <c:pt idx="569">
                  <c:v>56.8</c:v>
                </c:pt>
                <c:pt idx="570">
                  <c:v>56.9</c:v>
                </c:pt>
                <c:pt idx="571">
                  <c:v>57.0</c:v>
                </c:pt>
                <c:pt idx="572">
                  <c:v>57.1</c:v>
                </c:pt>
                <c:pt idx="573">
                  <c:v>57.2</c:v>
                </c:pt>
                <c:pt idx="574">
                  <c:v>57.3</c:v>
                </c:pt>
                <c:pt idx="575">
                  <c:v>57.4</c:v>
                </c:pt>
                <c:pt idx="576">
                  <c:v>57.5</c:v>
                </c:pt>
                <c:pt idx="577">
                  <c:v>57.6</c:v>
                </c:pt>
                <c:pt idx="578">
                  <c:v>57.7</c:v>
                </c:pt>
                <c:pt idx="579">
                  <c:v>57.8</c:v>
                </c:pt>
                <c:pt idx="580">
                  <c:v>57.9</c:v>
                </c:pt>
                <c:pt idx="581">
                  <c:v>58.0</c:v>
                </c:pt>
                <c:pt idx="582">
                  <c:v>58.1</c:v>
                </c:pt>
                <c:pt idx="583">
                  <c:v>58.2</c:v>
                </c:pt>
                <c:pt idx="584">
                  <c:v>58.3</c:v>
                </c:pt>
                <c:pt idx="585">
                  <c:v>58.4</c:v>
                </c:pt>
                <c:pt idx="586">
                  <c:v>58.5</c:v>
                </c:pt>
                <c:pt idx="587">
                  <c:v>58.6</c:v>
                </c:pt>
                <c:pt idx="588">
                  <c:v>58.7</c:v>
                </c:pt>
                <c:pt idx="589">
                  <c:v>58.8</c:v>
                </c:pt>
                <c:pt idx="590">
                  <c:v>58.9</c:v>
                </c:pt>
                <c:pt idx="591">
                  <c:v>59.0</c:v>
                </c:pt>
                <c:pt idx="592">
                  <c:v>59.1</c:v>
                </c:pt>
                <c:pt idx="593">
                  <c:v>59.2</c:v>
                </c:pt>
                <c:pt idx="594">
                  <c:v>59.3</c:v>
                </c:pt>
                <c:pt idx="595">
                  <c:v>59.4</c:v>
                </c:pt>
                <c:pt idx="596">
                  <c:v>59.5</c:v>
                </c:pt>
                <c:pt idx="597">
                  <c:v>59.6</c:v>
                </c:pt>
                <c:pt idx="598">
                  <c:v>59.7</c:v>
                </c:pt>
                <c:pt idx="599">
                  <c:v>59.8</c:v>
                </c:pt>
                <c:pt idx="600">
                  <c:v>59.9</c:v>
                </c:pt>
                <c:pt idx="601">
                  <c:v>60.0</c:v>
                </c:pt>
                <c:pt idx="602">
                  <c:v>60.1</c:v>
                </c:pt>
                <c:pt idx="603">
                  <c:v>60.2</c:v>
                </c:pt>
                <c:pt idx="604">
                  <c:v>60.3</c:v>
                </c:pt>
                <c:pt idx="605">
                  <c:v>60.4</c:v>
                </c:pt>
                <c:pt idx="606">
                  <c:v>60.5</c:v>
                </c:pt>
                <c:pt idx="607">
                  <c:v>60.6</c:v>
                </c:pt>
                <c:pt idx="608">
                  <c:v>60.7</c:v>
                </c:pt>
                <c:pt idx="609">
                  <c:v>60.8</c:v>
                </c:pt>
                <c:pt idx="610">
                  <c:v>60.9</c:v>
                </c:pt>
                <c:pt idx="611">
                  <c:v>61.0</c:v>
                </c:pt>
                <c:pt idx="612">
                  <c:v>61.1</c:v>
                </c:pt>
                <c:pt idx="613">
                  <c:v>61.2</c:v>
                </c:pt>
                <c:pt idx="614">
                  <c:v>61.3</c:v>
                </c:pt>
                <c:pt idx="615">
                  <c:v>61.4</c:v>
                </c:pt>
                <c:pt idx="616">
                  <c:v>61.5</c:v>
                </c:pt>
                <c:pt idx="617">
                  <c:v>61.6</c:v>
                </c:pt>
                <c:pt idx="618">
                  <c:v>61.7</c:v>
                </c:pt>
                <c:pt idx="619">
                  <c:v>61.8</c:v>
                </c:pt>
                <c:pt idx="620">
                  <c:v>61.9</c:v>
                </c:pt>
                <c:pt idx="621">
                  <c:v>62.0</c:v>
                </c:pt>
                <c:pt idx="622">
                  <c:v>62.1</c:v>
                </c:pt>
                <c:pt idx="623">
                  <c:v>62.2</c:v>
                </c:pt>
                <c:pt idx="624">
                  <c:v>62.3</c:v>
                </c:pt>
                <c:pt idx="625">
                  <c:v>62.4</c:v>
                </c:pt>
                <c:pt idx="626">
                  <c:v>62.5</c:v>
                </c:pt>
                <c:pt idx="627">
                  <c:v>62.6</c:v>
                </c:pt>
                <c:pt idx="628">
                  <c:v>62.7</c:v>
                </c:pt>
                <c:pt idx="629">
                  <c:v>62.8</c:v>
                </c:pt>
                <c:pt idx="630">
                  <c:v>62.9</c:v>
                </c:pt>
                <c:pt idx="631">
                  <c:v>63.0</c:v>
                </c:pt>
                <c:pt idx="632">
                  <c:v>63.1</c:v>
                </c:pt>
                <c:pt idx="633">
                  <c:v>63.2</c:v>
                </c:pt>
                <c:pt idx="634">
                  <c:v>63.3</c:v>
                </c:pt>
                <c:pt idx="635">
                  <c:v>63.4</c:v>
                </c:pt>
                <c:pt idx="636">
                  <c:v>63.5</c:v>
                </c:pt>
                <c:pt idx="637">
                  <c:v>63.6</c:v>
                </c:pt>
                <c:pt idx="638">
                  <c:v>63.7</c:v>
                </c:pt>
                <c:pt idx="639">
                  <c:v>63.8</c:v>
                </c:pt>
                <c:pt idx="640">
                  <c:v>63.9</c:v>
                </c:pt>
                <c:pt idx="641">
                  <c:v>64.0</c:v>
                </c:pt>
                <c:pt idx="642">
                  <c:v>64.1</c:v>
                </c:pt>
                <c:pt idx="643">
                  <c:v>64.2</c:v>
                </c:pt>
                <c:pt idx="644">
                  <c:v>64.3</c:v>
                </c:pt>
                <c:pt idx="645">
                  <c:v>64.4</c:v>
                </c:pt>
                <c:pt idx="646">
                  <c:v>64.5</c:v>
                </c:pt>
                <c:pt idx="647">
                  <c:v>64.6</c:v>
                </c:pt>
                <c:pt idx="648">
                  <c:v>64.7</c:v>
                </c:pt>
                <c:pt idx="649">
                  <c:v>64.8</c:v>
                </c:pt>
                <c:pt idx="650">
                  <c:v>64.9</c:v>
                </c:pt>
                <c:pt idx="651">
                  <c:v>65.0</c:v>
                </c:pt>
                <c:pt idx="652">
                  <c:v>65.1</c:v>
                </c:pt>
                <c:pt idx="653">
                  <c:v>65.2</c:v>
                </c:pt>
                <c:pt idx="654">
                  <c:v>65.3</c:v>
                </c:pt>
                <c:pt idx="655">
                  <c:v>65.4</c:v>
                </c:pt>
                <c:pt idx="656">
                  <c:v>65.5</c:v>
                </c:pt>
                <c:pt idx="657">
                  <c:v>65.6</c:v>
                </c:pt>
                <c:pt idx="658">
                  <c:v>65.7</c:v>
                </c:pt>
                <c:pt idx="659">
                  <c:v>65.8</c:v>
                </c:pt>
                <c:pt idx="660">
                  <c:v>65.9</c:v>
                </c:pt>
                <c:pt idx="661">
                  <c:v>66.0</c:v>
                </c:pt>
                <c:pt idx="662">
                  <c:v>66.1</c:v>
                </c:pt>
                <c:pt idx="663">
                  <c:v>66.2</c:v>
                </c:pt>
                <c:pt idx="664">
                  <c:v>66.3</c:v>
                </c:pt>
                <c:pt idx="665">
                  <c:v>66.4</c:v>
                </c:pt>
                <c:pt idx="666">
                  <c:v>66.5</c:v>
                </c:pt>
                <c:pt idx="667">
                  <c:v>66.6</c:v>
                </c:pt>
                <c:pt idx="668">
                  <c:v>66.7</c:v>
                </c:pt>
                <c:pt idx="669">
                  <c:v>66.8</c:v>
                </c:pt>
                <c:pt idx="670">
                  <c:v>66.9</c:v>
                </c:pt>
                <c:pt idx="671">
                  <c:v>67.0</c:v>
                </c:pt>
                <c:pt idx="672">
                  <c:v>67.1</c:v>
                </c:pt>
                <c:pt idx="673">
                  <c:v>67.2</c:v>
                </c:pt>
                <c:pt idx="674">
                  <c:v>67.3</c:v>
                </c:pt>
                <c:pt idx="675">
                  <c:v>67.4</c:v>
                </c:pt>
                <c:pt idx="676">
                  <c:v>67.5</c:v>
                </c:pt>
                <c:pt idx="677">
                  <c:v>67.6</c:v>
                </c:pt>
                <c:pt idx="678">
                  <c:v>67.7</c:v>
                </c:pt>
                <c:pt idx="679">
                  <c:v>67.8</c:v>
                </c:pt>
                <c:pt idx="680">
                  <c:v>67.9</c:v>
                </c:pt>
                <c:pt idx="681">
                  <c:v>68.0</c:v>
                </c:pt>
                <c:pt idx="682">
                  <c:v>68.1</c:v>
                </c:pt>
                <c:pt idx="683">
                  <c:v>68.2</c:v>
                </c:pt>
                <c:pt idx="684">
                  <c:v>68.3</c:v>
                </c:pt>
                <c:pt idx="685">
                  <c:v>68.4</c:v>
                </c:pt>
                <c:pt idx="686">
                  <c:v>68.5</c:v>
                </c:pt>
                <c:pt idx="687">
                  <c:v>68.6</c:v>
                </c:pt>
                <c:pt idx="688">
                  <c:v>68.7</c:v>
                </c:pt>
                <c:pt idx="689">
                  <c:v>68.8</c:v>
                </c:pt>
                <c:pt idx="690">
                  <c:v>68.9</c:v>
                </c:pt>
                <c:pt idx="691">
                  <c:v>69.0</c:v>
                </c:pt>
                <c:pt idx="692">
                  <c:v>69.1</c:v>
                </c:pt>
                <c:pt idx="693">
                  <c:v>69.2</c:v>
                </c:pt>
                <c:pt idx="694">
                  <c:v>69.3</c:v>
                </c:pt>
                <c:pt idx="695">
                  <c:v>69.4</c:v>
                </c:pt>
                <c:pt idx="696">
                  <c:v>69.5</c:v>
                </c:pt>
                <c:pt idx="697">
                  <c:v>69.6</c:v>
                </c:pt>
                <c:pt idx="698">
                  <c:v>69.7</c:v>
                </c:pt>
                <c:pt idx="699">
                  <c:v>69.8</c:v>
                </c:pt>
                <c:pt idx="700">
                  <c:v>69.9</c:v>
                </c:pt>
                <c:pt idx="701">
                  <c:v>70.0</c:v>
                </c:pt>
                <c:pt idx="702">
                  <c:v>70.1</c:v>
                </c:pt>
                <c:pt idx="703">
                  <c:v>70.2</c:v>
                </c:pt>
                <c:pt idx="704">
                  <c:v>70.3</c:v>
                </c:pt>
                <c:pt idx="705">
                  <c:v>70.4</c:v>
                </c:pt>
                <c:pt idx="706">
                  <c:v>70.5</c:v>
                </c:pt>
                <c:pt idx="707">
                  <c:v>70.6</c:v>
                </c:pt>
                <c:pt idx="708">
                  <c:v>70.7</c:v>
                </c:pt>
                <c:pt idx="709">
                  <c:v>70.8</c:v>
                </c:pt>
                <c:pt idx="710">
                  <c:v>70.9</c:v>
                </c:pt>
                <c:pt idx="711">
                  <c:v>71.0</c:v>
                </c:pt>
                <c:pt idx="712">
                  <c:v>71.1</c:v>
                </c:pt>
                <c:pt idx="713">
                  <c:v>71.2</c:v>
                </c:pt>
                <c:pt idx="714">
                  <c:v>71.3</c:v>
                </c:pt>
                <c:pt idx="715">
                  <c:v>71.4</c:v>
                </c:pt>
                <c:pt idx="716">
                  <c:v>71.5</c:v>
                </c:pt>
                <c:pt idx="717">
                  <c:v>71.6</c:v>
                </c:pt>
                <c:pt idx="718">
                  <c:v>71.7</c:v>
                </c:pt>
                <c:pt idx="719">
                  <c:v>71.8</c:v>
                </c:pt>
                <c:pt idx="720">
                  <c:v>71.9</c:v>
                </c:pt>
                <c:pt idx="721">
                  <c:v>72.0</c:v>
                </c:pt>
                <c:pt idx="722">
                  <c:v>72.1</c:v>
                </c:pt>
                <c:pt idx="723">
                  <c:v>72.2</c:v>
                </c:pt>
                <c:pt idx="724">
                  <c:v>72.3</c:v>
                </c:pt>
                <c:pt idx="725">
                  <c:v>72.4</c:v>
                </c:pt>
                <c:pt idx="726">
                  <c:v>72.5</c:v>
                </c:pt>
                <c:pt idx="727">
                  <c:v>72.6</c:v>
                </c:pt>
                <c:pt idx="728">
                  <c:v>72.7</c:v>
                </c:pt>
                <c:pt idx="729">
                  <c:v>72.8</c:v>
                </c:pt>
                <c:pt idx="730">
                  <c:v>72.9</c:v>
                </c:pt>
                <c:pt idx="731">
                  <c:v>73.0</c:v>
                </c:pt>
                <c:pt idx="732">
                  <c:v>73.1</c:v>
                </c:pt>
                <c:pt idx="733">
                  <c:v>73.2</c:v>
                </c:pt>
                <c:pt idx="734">
                  <c:v>73.3</c:v>
                </c:pt>
                <c:pt idx="735">
                  <c:v>73.4</c:v>
                </c:pt>
                <c:pt idx="736">
                  <c:v>73.5</c:v>
                </c:pt>
                <c:pt idx="737">
                  <c:v>73.6</c:v>
                </c:pt>
                <c:pt idx="738">
                  <c:v>73.7</c:v>
                </c:pt>
                <c:pt idx="739">
                  <c:v>73.8</c:v>
                </c:pt>
                <c:pt idx="740">
                  <c:v>73.9</c:v>
                </c:pt>
                <c:pt idx="741">
                  <c:v>74.0</c:v>
                </c:pt>
                <c:pt idx="742">
                  <c:v>74.1</c:v>
                </c:pt>
                <c:pt idx="743">
                  <c:v>74.2</c:v>
                </c:pt>
                <c:pt idx="744">
                  <c:v>74.3</c:v>
                </c:pt>
                <c:pt idx="745">
                  <c:v>74.4</c:v>
                </c:pt>
                <c:pt idx="746">
                  <c:v>74.5</c:v>
                </c:pt>
                <c:pt idx="747">
                  <c:v>74.6</c:v>
                </c:pt>
                <c:pt idx="748">
                  <c:v>74.7</c:v>
                </c:pt>
                <c:pt idx="749">
                  <c:v>74.8</c:v>
                </c:pt>
                <c:pt idx="750">
                  <c:v>74.9</c:v>
                </c:pt>
                <c:pt idx="751">
                  <c:v>75.0</c:v>
                </c:pt>
                <c:pt idx="752">
                  <c:v>75.1</c:v>
                </c:pt>
                <c:pt idx="753">
                  <c:v>75.2</c:v>
                </c:pt>
                <c:pt idx="754">
                  <c:v>75.3</c:v>
                </c:pt>
                <c:pt idx="755">
                  <c:v>75.4</c:v>
                </c:pt>
                <c:pt idx="756">
                  <c:v>75.5</c:v>
                </c:pt>
                <c:pt idx="757">
                  <c:v>75.6</c:v>
                </c:pt>
                <c:pt idx="758">
                  <c:v>75.7</c:v>
                </c:pt>
                <c:pt idx="759">
                  <c:v>75.8</c:v>
                </c:pt>
                <c:pt idx="760">
                  <c:v>75.9</c:v>
                </c:pt>
                <c:pt idx="761">
                  <c:v>76.0</c:v>
                </c:pt>
                <c:pt idx="762">
                  <c:v>76.1</c:v>
                </c:pt>
                <c:pt idx="763">
                  <c:v>76.2</c:v>
                </c:pt>
                <c:pt idx="764">
                  <c:v>76.3</c:v>
                </c:pt>
                <c:pt idx="765">
                  <c:v>76.4</c:v>
                </c:pt>
                <c:pt idx="766">
                  <c:v>76.5</c:v>
                </c:pt>
                <c:pt idx="767">
                  <c:v>76.6</c:v>
                </c:pt>
                <c:pt idx="768">
                  <c:v>76.7</c:v>
                </c:pt>
                <c:pt idx="769">
                  <c:v>76.8</c:v>
                </c:pt>
                <c:pt idx="770">
                  <c:v>76.9</c:v>
                </c:pt>
                <c:pt idx="771">
                  <c:v>77.0</c:v>
                </c:pt>
                <c:pt idx="772">
                  <c:v>77.1</c:v>
                </c:pt>
                <c:pt idx="773">
                  <c:v>77.2</c:v>
                </c:pt>
                <c:pt idx="774">
                  <c:v>77.3</c:v>
                </c:pt>
                <c:pt idx="775">
                  <c:v>77.4</c:v>
                </c:pt>
                <c:pt idx="776">
                  <c:v>77.5</c:v>
                </c:pt>
                <c:pt idx="777">
                  <c:v>77.6</c:v>
                </c:pt>
                <c:pt idx="778">
                  <c:v>77.7</c:v>
                </c:pt>
                <c:pt idx="779">
                  <c:v>77.8</c:v>
                </c:pt>
                <c:pt idx="780">
                  <c:v>77.9</c:v>
                </c:pt>
                <c:pt idx="781">
                  <c:v>78.0</c:v>
                </c:pt>
                <c:pt idx="782">
                  <c:v>78.1</c:v>
                </c:pt>
                <c:pt idx="783">
                  <c:v>78.2</c:v>
                </c:pt>
                <c:pt idx="784">
                  <c:v>78.3</c:v>
                </c:pt>
                <c:pt idx="785">
                  <c:v>78.4</c:v>
                </c:pt>
                <c:pt idx="786">
                  <c:v>78.5</c:v>
                </c:pt>
                <c:pt idx="787">
                  <c:v>78.6</c:v>
                </c:pt>
                <c:pt idx="788">
                  <c:v>78.7</c:v>
                </c:pt>
                <c:pt idx="789">
                  <c:v>78.8</c:v>
                </c:pt>
                <c:pt idx="790">
                  <c:v>78.9</c:v>
                </c:pt>
                <c:pt idx="791">
                  <c:v>79.0</c:v>
                </c:pt>
                <c:pt idx="792">
                  <c:v>79.1</c:v>
                </c:pt>
                <c:pt idx="793">
                  <c:v>79.2</c:v>
                </c:pt>
                <c:pt idx="794">
                  <c:v>79.3</c:v>
                </c:pt>
                <c:pt idx="795">
                  <c:v>79.4</c:v>
                </c:pt>
                <c:pt idx="796">
                  <c:v>79.5</c:v>
                </c:pt>
                <c:pt idx="797">
                  <c:v>79.6</c:v>
                </c:pt>
                <c:pt idx="798">
                  <c:v>79.7</c:v>
                </c:pt>
                <c:pt idx="799">
                  <c:v>79.8</c:v>
                </c:pt>
                <c:pt idx="800">
                  <c:v>79.9</c:v>
                </c:pt>
                <c:pt idx="801">
                  <c:v>80.0</c:v>
                </c:pt>
                <c:pt idx="802">
                  <c:v>80.1</c:v>
                </c:pt>
                <c:pt idx="803">
                  <c:v>80.2</c:v>
                </c:pt>
                <c:pt idx="804">
                  <c:v>80.3</c:v>
                </c:pt>
                <c:pt idx="805">
                  <c:v>80.4</c:v>
                </c:pt>
                <c:pt idx="806">
                  <c:v>80.5</c:v>
                </c:pt>
                <c:pt idx="807">
                  <c:v>80.6</c:v>
                </c:pt>
                <c:pt idx="808">
                  <c:v>80.7</c:v>
                </c:pt>
                <c:pt idx="809">
                  <c:v>80.8</c:v>
                </c:pt>
                <c:pt idx="810">
                  <c:v>80.9</c:v>
                </c:pt>
                <c:pt idx="811">
                  <c:v>81.0</c:v>
                </c:pt>
                <c:pt idx="812">
                  <c:v>81.1</c:v>
                </c:pt>
                <c:pt idx="813">
                  <c:v>81.2</c:v>
                </c:pt>
                <c:pt idx="814">
                  <c:v>81.3</c:v>
                </c:pt>
                <c:pt idx="815">
                  <c:v>81.4</c:v>
                </c:pt>
                <c:pt idx="816">
                  <c:v>81.5</c:v>
                </c:pt>
                <c:pt idx="817">
                  <c:v>81.6</c:v>
                </c:pt>
                <c:pt idx="818">
                  <c:v>81.7</c:v>
                </c:pt>
                <c:pt idx="819">
                  <c:v>81.8</c:v>
                </c:pt>
                <c:pt idx="820">
                  <c:v>81.9</c:v>
                </c:pt>
                <c:pt idx="821">
                  <c:v>82.0</c:v>
                </c:pt>
                <c:pt idx="822">
                  <c:v>82.1</c:v>
                </c:pt>
                <c:pt idx="823">
                  <c:v>82.2</c:v>
                </c:pt>
                <c:pt idx="824">
                  <c:v>82.3</c:v>
                </c:pt>
                <c:pt idx="825">
                  <c:v>82.4</c:v>
                </c:pt>
                <c:pt idx="826">
                  <c:v>82.5</c:v>
                </c:pt>
                <c:pt idx="827">
                  <c:v>82.6</c:v>
                </c:pt>
                <c:pt idx="828">
                  <c:v>82.7</c:v>
                </c:pt>
                <c:pt idx="829">
                  <c:v>82.8</c:v>
                </c:pt>
                <c:pt idx="830">
                  <c:v>82.9</c:v>
                </c:pt>
                <c:pt idx="831">
                  <c:v>83.0</c:v>
                </c:pt>
                <c:pt idx="832">
                  <c:v>83.1</c:v>
                </c:pt>
                <c:pt idx="833">
                  <c:v>83.2</c:v>
                </c:pt>
                <c:pt idx="834">
                  <c:v>83.3</c:v>
                </c:pt>
                <c:pt idx="835">
                  <c:v>83.4</c:v>
                </c:pt>
                <c:pt idx="836">
                  <c:v>83.5</c:v>
                </c:pt>
                <c:pt idx="837">
                  <c:v>83.6</c:v>
                </c:pt>
                <c:pt idx="838">
                  <c:v>83.7</c:v>
                </c:pt>
                <c:pt idx="839">
                  <c:v>83.8</c:v>
                </c:pt>
                <c:pt idx="840">
                  <c:v>83.9</c:v>
                </c:pt>
                <c:pt idx="841">
                  <c:v>84.0</c:v>
                </c:pt>
                <c:pt idx="842">
                  <c:v>84.1</c:v>
                </c:pt>
                <c:pt idx="843">
                  <c:v>84.2</c:v>
                </c:pt>
                <c:pt idx="844">
                  <c:v>84.3</c:v>
                </c:pt>
                <c:pt idx="845">
                  <c:v>84.4</c:v>
                </c:pt>
                <c:pt idx="846">
                  <c:v>84.5</c:v>
                </c:pt>
                <c:pt idx="847">
                  <c:v>84.6</c:v>
                </c:pt>
                <c:pt idx="848">
                  <c:v>84.7</c:v>
                </c:pt>
                <c:pt idx="849">
                  <c:v>84.8</c:v>
                </c:pt>
                <c:pt idx="850">
                  <c:v>84.9</c:v>
                </c:pt>
                <c:pt idx="851">
                  <c:v>85.0</c:v>
                </c:pt>
                <c:pt idx="852">
                  <c:v>85.1</c:v>
                </c:pt>
                <c:pt idx="853">
                  <c:v>85.2</c:v>
                </c:pt>
                <c:pt idx="854">
                  <c:v>85.3</c:v>
                </c:pt>
                <c:pt idx="855">
                  <c:v>85.4</c:v>
                </c:pt>
                <c:pt idx="856">
                  <c:v>85.5</c:v>
                </c:pt>
                <c:pt idx="857">
                  <c:v>85.6</c:v>
                </c:pt>
                <c:pt idx="858">
                  <c:v>85.7</c:v>
                </c:pt>
                <c:pt idx="859">
                  <c:v>85.8</c:v>
                </c:pt>
                <c:pt idx="860">
                  <c:v>85.9</c:v>
                </c:pt>
                <c:pt idx="861">
                  <c:v>86.0</c:v>
                </c:pt>
                <c:pt idx="862">
                  <c:v>86.1</c:v>
                </c:pt>
                <c:pt idx="863">
                  <c:v>86.2</c:v>
                </c:pt>
                <c:pt idx="864">
                  <c:v>86.3</c:v>
                </c:pt>
                <c:pt idx="865">
                  <c:v>86.4</c:v>
                </c:pt>
                <c:pt idx="866">
                  <c:v>86.5</c:v>
                </c:pt>
                <c:pt idx="867">
                  <c:v>86.6</c:v>
                </c:pt>
                <c:pt idx="868">
                  <c:v>86.7</c:v>
                </c:pt>
                <c:pt idx="869">
                  <c:v>86.8</c:v>
                </c:pt>
                <c:pt idx="870">
                  <c:v>86.9</c:v>
                </c:pt>
                <c:pt idx="871">
                  <c:v>87.0</c:v>
                </c:pt>
                <c:pt idx="872">
                  <c:v>87.1</c:v>
                </c:pt>
                <c:pt idx="873">
                  <c:v>87.2</c:v>
                </c:pt>
                <c:pt idx="874">
                  <c:v>87.3</c:v>
                </c:pt>
                <c:pt idx="875">
                  <c:v>87.4</c:v>
                </c:pt>
                <c:pt idx="876">
                  <c:v>87.5</c:v>
                </c:pt>
                <c:pt idx="877">
                  <c:v>87.6</c:v>
                </c:pt>
                <c:pt idx="878">
                  <c:v>87.7</c:v>
                </c:pt>
                <c:pt idx="879">
                  <c:v>87.8</c:v>
                </c:pt>
                <c:pt idx="880">
                  <c:v>87.9</c:v>
                </c:pt>
                <c:pt idx="881">
                  <c:v>88.0</c:v>
                </c:pt>
                <c:pt idx="882">
                  <c:v>88.1</c:v>
                </c:pt>
                <c:pt idx="883">
                  <c:v>88.2</c:v>
                </c:pt>
                <c:pt idx="884">
                  <c:v>88.3</c:v>
                </c:pt>
                <c:pt idx="885">
                  <c:v>88.4</c:v>
                </c:pt>
                <c:pt idx="886">
                  <c:v>88.5</c:v>
                </c:pt>
                <c:pt idx="887">
                  <c:v>88.6</c:v>
                </c:pt>
                <c:pt idx="888">
                  <c:v>88.7</c:v>
                </c:pt>
                <c:pt idx="889">
                  <c:v>88.8</c:v>
                </c:pt>
                <c:pt idx="890">
                  <c:v>88.9</c:v>
                </c:pt>
                <c:pt idx="891">
                  <c:v>89.0</c:v>
                </c:pt>
                <c:pt idx="892">
                  <c:v>89.1</c:v>
                </c:pt>
                <c:pt idx="893">
                  <c:v>89.2</c:v>
                </c:pt>
                <c:pt idx="894">
                  <c:v>89.3</c:v>
                </c:pt>
                <c:pt idx="895">
                  <c:v>89.4</c:v>
                </c:pt>
                <c:pt idx="896">
                  <c:v>89.5</c:v>
                </c:pt>
                <c:pt idx="897">
                  <c:v>89.6</c:v>
                </c:pt>
                <c:pt idx="898">
                  <c:v>89.7</c:v>
                </c:pt>
                <c:pt idx="899">
                  <c:v>89.8</c:v>
                </c:pt>
                <c:pt idx="900">
                  <c:v>89.9</c:v>
                </c:pt>
                <c:pt idx="901">
                  <c:v>90.0</c:v>
                </c:pt>
                <c:pt idx="902">
                  <c:v>90.1</c:v>
                </c:pt>
                <c:pt idx="903">
                  <c:v>90.2</c:v>
                </c:pt>
                <c:pt idx="904">
                  <c:v>90.3</c:v>
                </c:pt>
                <c:pt idx="905">
                  <c:v>90.4</c:v>
                </c:pt>
                <c:pt idx="906">
                  <c:v>90.5</c:v>
                </c:pt>
                <c:pt idx="907">
                  <c:v>90.6</c:v>
                </c:pt>
                <c:pt idx="908">
                  <c:v>90.7</c:v>
                </c:pt>
                <c:pt idx="909">
                  <c:v>90.8</c:v>
                </c:pt>
                <c:pt idx="910">
                  <c:v>90.9</c:v>
                </c:pt>
                <c:pt idx="911">
                  <c:v>91.0</c:v>
                </c:pt>
                <c:pt idx="912">
                  <c:v>91.1</c:v>
                </c:pt>
                <c:pt idx="913">
                  <c:v>91.2</c:v>
                </c:pt>
                <c:pt idx="914">
                  <c:v>91.3</c:v>
                </c:pt>
                <c:pt idx="915">
                  <c:v>91.4</c:v>
                </c:pt>
                <c:pt idx="916">
                  <c:v>91.5</c:v>
                </c:pt>
                <c:pt idx="917">
                  <c:v>91.6</c:v>
                </c:pt>
                <c:pt idx="918">
                  <c:v>91.7</c:v>
                </c:pt>
                <c:pt idx="919">
                  <c:v>91.8</c:v>
                </c:pt>
                <c:pt idx="920">
                  <c:v>91.9</c:v>
                </c:pt>
                <c:pt idx="921">
                  <c:v>92.0</c:v>
                </c:pt>
                <c:pt idx="922">
                  <c:v>92.1</c:v>
                </c:pt>
                <c:pt idx="923">
                  <c:v>92.2</c:v>
                </c:pt>
                <c:pt idx="924">
                  <c:v>92.3</c:v>
                </c:pt>
                <c:pt idx="925">
                  <c:v>92.4</c:v>
                </c:pt>
                <c:pt idx="926">
                  <c:v>92.5</c:v>
                </c:pt>
                <c:pt idx="927">
                  <c:v>92.6</c:v>
                </c:pt>
                <c:pt idx="928">
                  <c:v>92.7</c:v>
                </c:pt>
                <c:pt idx="929">
                  <c:v>92.8</c:v>
                </c:pt>
                <c:pt idx="930">
                  <c:v>92.9</c:v>
                </c:pt>
                <c:pt idx="931">
                  <c:v>93.0</c:v>
                </c:pt>
                <c:pt idx="932">
                  <c:v>93.1</c:v>
                </c:pt>
                <c:pt idx="933">
                  <c:v>93.2</c:v>
                </c:pt>
                <c:pt idx="934">
                  <c:v>93.3</c:v>
                </c:pt>
                <c:pt idx="935">
                  <c:v>93.4</c:v>
                </c:pt>
                <c:pt idx="936">
                  <c:v>93.5</c:v>
                </c:pt>
                <c:pt idx="937">
                  <c:v>93.6</c:v>
                </c:pt>
                <c:pt idx="938">
                  <c:v>93.7</c:v>
                </c:pt>
                <c:pt idx="939">
                  <c:v>93.8</c:v>
                </c:pt>
                <c:pt idx="940">
                  <c:v>93.9</c:v>
                </c:pt>
                <c:pt idx="941">
                  <c:v>94.0</c:v>
                </c:pt>
                <c:pt idx="942">
                  <c:v>94.1</c:v>
                </c:pt>
                <c:pt idx="943">
                  <c:v>94.2</c:v>
                </c:pt>
                <c:pt idx="944">
                  <c:v>94.3</c:v>
                </c:pt>
                <c:pt idx="945">
                  <c:v>94.4</c:v>
                </c:pt>
                <c:pt idx="946">
                  <c:v>94.5</c:v>
                </c:pt>
                <c:pt idx="947">
                  <c:v>94.6</c:v>
                </c:pt>
                <c:pt idx="948">
                  <c:v>94.7</c:v>
                </c:pt>
                <c:pt idx="949">
                  <c:v>94.8</c:v>
                </c:pt>
                <c:pt idx="950">
                  <c:v>94.9</c:v>
                </c:pt>
                <c:pt idx="951">
                  <c:v>95.0</c:v>
                </c:pt>
                <c:pt idx="952">
                  <c:v>95.1</c:v>
                </c:pt>
                <c:pt idx="953">
                  <c:v>95.2</c:v>
                </c:pt>
                <c:pt idx="954">
                  <c:v>95.3</c:v>
                </c:pt>
                <c:pt idx="955">
                  <c:v>95.4</c:v>
                </c:pt>
                <c:pt idx="956">
                  <c:v>95.5</c:v>
                </c:pt>
                <c:pt idx="957">
                  <c:v>95.6</c:v>
                </c:pt>
                <c:pt idx="958">
                  <c:v>95.7</c:v>
                </c:pt>
                <c:pt idx="959">
                  <c:v>95.8</c:v>
                </c:pt>
                <c:pt idx="960">
                  <c:v>95.9</c:v>
                </c:pt>
                <c:pt idx="961">
                  <c:v>96.0</c:v>
                </c:pt>
                <c:pt idx="962">
                  <c:v>96.1</c:v>
                </c:pt>
                <c:pt idx="963">
                  <c:v>96.2</c:v>
                </c:pt>
                <c:pt idx="964">
                  <c:v>96.3</c:v>
                </c:pt>
                <c:pt idx="965">
                  <c:v>96.4</c:v>
                </c:pt>
                <c:pt idx="966">
                  <c:v>96.5</c:v>
                </c:pt>
                <c:pt idx="967">
                  <c:v>96.6</c:v>
                </c:pt>
                <c:pt idx="968">
                  <c:v>96.7</c:v>
                </c:pt>
                <c:pt idx="969">
                  <c:v>96.8</c:v>
                </c:pt>
                <c:pt idx="970">
                  <c:v>96.9</c:v>
                </c:pt>
                <c:pt idx="971">
                  <c:v>97.0</c:v>
                </c:pt>
                <c:pt idx="972">
                  <c:v>97.1</c:v>
                </c:pt>
                <c:pt idx="973">
                  <c:v>97.2</c:v>
                </c:pt>
                <c:pt idx="974">
                  <c:v>97.3</c:v>
                </c:pt>
                <c:pt idx="975">
                  <c:v>97.4</c:v>
                </c:pt>
                <c:pt idx="976">
                  <c:v>97.5</c:v>
                </c:pt>
                <c:pt idx="977">
                  <c:v>97.6</c:v>
                </c:pt>
                <c:pt idx="978">
                  <c:v>97.7</c:v>
                </c:pt>
                <c:pt idx="979">
                  <c:v>97.8</c:v>
                </c:pt>
                <c:pt idx="980">
                  <c:v>97.9</c:v>
                </c:pt>
                <c:pt idx="981">
                  <c:v>98.0</c:v>
                </c:pt>
                <c:pt idx="982">
                  <c:v>98.1</c:v>
                </c:pt>
                <c:pt idx="983">
                  <c:v>98.2</c:v>
                </c:pt>
                <c:pt idx="984">
                  <c:v>98.3</c:v>
                </c:pt>
                <c:pt idx="985">
                  <c:v>98.4</c:v>
                </c:pt>
                <c:pt idx="986">
                  <c:v>98.5</c:v>
                </c:pt>
                <c:pt idx="987">
                  <c:v>98.6</c:v>
                </c:pt>
                <c:pt idx="988">
                  <c:v>98.7</c:v>
                </c:pt>
                <c:pt idx="989">
                  <c:v>98.8</c:v>
                </c:pt>
                <c:pt idx="990">
                  <c:v>98.9</c:v>
                </c:pt>
                <c:pt idx="991">
                  <c:v>99.0</c:v>
                </c:pt>
                <c:pt idx="992">
                  <c:v>99.1</c:v>
                </c:pt>
                <c:pt idx="993">
                  <c:v>99.2</c:v>
                </c:pt>
                <c:pt idx="994">
                  <c:v>99.3</c:v>
                </c:pt>
                <c:pt idx="995">
                  <c:v>99.4</c:v>
                </c:pt>
                <c:pt idx="996">
                  <c:v>99.5</c:v>
                </c:pt>
                <c:pt idx="997">
                  <c:v>99.6</c:v>
                </c:pt>
                <c:pt idx="998">
                  <c:v>99.7</c:v>
                </c:pt>
                <c:pt idx="999">
                  <c:v>99.8</c:v>
                </c:pt>
                <c:pt idx="1000">
                  <c:v>99.9</c:v>
                </c:pt>
                <c:pt idx="1001">
                  <c:v>100.0</c:v>
                </c:pt>
                <c:pt idx="1002">
                  <c:v>100.1</c:v>
                </c:pt>
                <c:pt idx="1003">
                  <c:v>100.2</c:v>
                </c:pt>
                <c:pt idx="1004">
                  <c:v>100.3</c:v>
                </c:pt>
                <c:pt idx="1005">
                  <c:v>100.4</c:v>
                </c:pt>
                <c:pt idx="1006">
                  <c:v>100.5</c:v>
                </c:pt>
                <c:pt idx="1007">
                  <c:v>100.6</c:v>
                </c:pt>
                <c:pt idx="1008">
                  <c:v>100.7</c:v>
                </c:pt>
                <c:pt idx="1009">
                  <c:v>100.8</c:v>
                </c:pt>
                <c:pt idx="1010">
                  <c:v>100.9</c:v>
                </c:pt>
                <c:pt idx="1011">
                  <c:v>101.0</c:v>
                </c:pt>
                <c:pt idx="1012">
                  <c:v>101.1</c:v>
                </c:pt>
                <c:pt idx="1013">
                  <c:v>101.2</c:v>
                </c:pt>
                <c:pt idx="1014">
                  <c:v>101.3</c:v>
                </c:pt>
                <c:pt idx="1015">
                  <c:v>101.4</c:v>
                </c:pt>
                <c:pt idx="1016">
                  <c:v>101.5</c:v>
                </c:pt>
                <c:pt idx="1017">
                  <c:v>101.6</c:v>
                </c:pt>
                <c:pt idx="1018">
                  <c:v>101.7</c:v>
                </c:pt>
                <c:pt idx="1019">
                  <c:v>101.8</c:v>
                </c:pt>
                <c:pt idx="1020">
                  <c:v>101.9</c:v>
                </c:pt>
                <c:pt idx="1021">
                  <c:v>102.0</c:v>
                </c:pt>
                <c:pt idx="1022">
                  <c:v>102.1</c:v>
                </c:pt>
                <c:pt idx="1023">
                  <c:v>102.2</c:v>
                </c:pt>
                <c:pt idx="1024">
                  <c:v>102.3</c:v>
                </c:pt>
                <c:pt idx="1025">
                  <c:v>102.4</c:v>
                </c:pt>
                <c:pt idx="1026">
                  <c:v>102.5</c:v>
                </c:pt>
                <c:pt idx="1027">
                  <c:v>102.6</c:v>
                </c:pt>
                <c:pt idx="1028">
                  <c:v>102.7</c:v>
                </c:pt>
                <c:pt idx="1029">
                  <c:v>102.8</c:v>
                </c:pt>
                <c:pt idx="1030">
                  <c:v>102.9</c:v>
                </c:pt>
                <c:pt idx="1031">
                  <c:v>103.0</c:v>
                </c:pt>
                <c:pt idx="1032">
                  <c:v>103.1</c:v>
                </c:pt>
                <c:pt idx="1033">
                  <c:v>103.2</c:v>
                </c:pt>
                <c:pt idx="1034">
                  <c:v>103.3</c:v>
                </c:pt>
                <c:pt idx="1035">
                  <c:v>103.4</c:v>
                </c:pt>
                <c:pt idx="1036">
                  <c:v>103.5</c:v>
                </c:pt>
                <c:pt idx="1037">
                  <c:v>103.6</c:v>
                </c:pt>
                <c:pt idx="1038">
                  <c:v>103.7</c:v>
                </c:pt>
                <c:pt idx="1039">
                  <c:v>103.8</c:v>
                </c:pt>
                <c:pt idx="1040">
                  <c:v>103.9</c:v>
                </c:pt>
                <c:pt idx="1041">
                  <c:v>104.0</c:v>
                </c:pt>
                <c:pt idx="1042">
                  <c:v>104.1</c:v>
                </c:pt>
                <c:pt idx="1043">
                  <c:v>104.2</c:v>
                </c:pt>
                <c:pt idx="1044">
                  <c:v>104.3</c:v>
                </c:pt>
                <c:pt idx="1045">
                  <c:v>104.4</c:v>
                </c:pt>
                <c:pt idx="1046">
                  <c:v>104.5</c:v>
                </c:pt>
                <c:pt idx="1047">
                  <c:v>104.6</c:v>
                </c:pt>
                <c:pt idx="1048">
                  <c:v>104.7</c:v>
                </c:pt>
                <c:pt idx="1049">
                  <c:v>104.8</c:v>
                </c:pt>
                <c:pt idx="1050">
                  <c:v>104.9</c:v>
                </c:pt>
                <c:pt idx="1051">
                  <c:v>105.0</c:v>
                </c:pt>
                <c:pt idx="1052">
                  <c:v>105.1</c:v>
                </c:pt>
                <c:pt idx="1053">
                  <c:v>105.2</c:v>
                </c:pt>
                <c:pt idx="1054">
                  <c:v>105.3</c:v>
                </c:pt>
                <c:pt idx="1055">
                  <c:v>105.4</c:v>
                </c:pt>
                <c:pt idx="1056">
                  <c:v>105.5</c:v>
                </c:pt>
                <c:pt idx="1057">
                  <c:v>105.6</c:v>
                </c:pt>
                <c:pt idx="1058">
                  <c:v>105.7</c:v>
                </c:pt>
                <c:pt idx="1059">
                  <c:v>105.8</c:v>
                </c:pt>
                <c:pt idx="1060">
                  <c:v>105.9</c:v>
                </c:pt>
                <c:pt idx="1061">
                  <c:v>106.0</c:v>
                </c:pt>
                <c:pt idx="1062">
                  <c:v>106.1</c:v>
                </c:pt>
                <c:pt idx="1063">
                  <c:v>106.2</c:v>
                </c:pt>
                <c:pt idx="1064">
                  <c:v>106.3</c:v>
                </c:pt>
                <c:pt idx="1065">
                  <c:v>106.4</c:v>
                </c:pt>
                <c:pt idx="1066">
                  <c:v>106.5</c:v>
                </c:pt>
                <c:pt idx="1067">
                  <c:v>106.6</c:v>
                </c:pt>
                <c:pt idx="1068">
                  <c:v>106.7</c:v>
                </c:pt>
                <c:pt idx="1069">
                  <c:v>106.8</c:v>
                </c:pt>
                <c:pt idx="1070">
                  <c:v>106.9</c:v>
                </c:pt>
                <c:pt idx="1071">
                  <c:v>107.0</c:v>
                </c:pt>
                <c:pt idx="1072">
                  <c:v>107.1</c:v>
                </c:pt>
                <c:pt idx="1073">
                  <c:v>107.2</c:v>
                </c:pt>
                <c:pt idx="1074">
                  <c:v>107.3</c:v>
                </c:pt>
                <c:pt idx="1075">
                  <c:v>107.4</c:v>
                </c:pt>
                <c:pt idx="1076">
                  <c:v>107.5</c:v>
                </c:pt>
                <c:pt idx="1077">
                  <c:v>107.6</c:v>
                </c:pt>
                <c:pt idx="1078">
                  <c:v>107.7</c:v>
                </c:pt>
                <c:pt idx="1079">
                  <c:v>107.8</c:v>
                </c:pt>
                <c:pt idx="1080">
                  <c:v>107.9</c:v>
                </c:pt>
                <c:pt idx="1081">
                  <c:v>108.0</c:v>
                </c:pt>
                <c:pt idx="1082">
                  <c:v>108.1</c:v>
                </c:pt>
                <c:pt idx="1083">
                  <c:v>108.2</c:v>
                </c:pt>
                <c:pt idx="1084">
                  <c:v>108.3</c:v>
                </c:pt>
                <c:pt idx="1085">
                  <c:v>108.4</c:v>
                </c:pt>
                <c:pt idx="1086">
                  <c:v>108.5</c:v>
                </c:pt>
                <c:pt idx="1087">
                  <c:v>108.6</c:v>
                </c:pt>
                <c:pt idx="1088">
                  <c:v>108.7</c:v>
                </c:pt>
                <c:pt idx="1089">
                  <c:v>108.8</c:v>
                </c:pt>
                <c:pt idx="1090">
                  <c:v>108.9</c:v>
                </c:pt>
                <c:pt idx="1091">
                  <c:v>109.0</c:v>
                </c:pt>
                <c:pt idx="1092">
                  <c:v>109.1</c:v>
                </c:pt>
                <c:pt idx="1093">
                  <c:v>109.2</c:v>
                </c:pt>
                <c:pt idx="1094">
                  <c:v>109.3</c:v>
                </c:pt>
                <c:pt idx="1095">
                  <c:v>109.4</c:v>
                </c:pt>
                <c:pt idx="1096">
                  <c:v>109.5</c:v>
                </c:pt>
                <c:pt idx="1097">
                  <c:v>109.6</c:v>
                </c:pt>
                <c:pt idx="1098">
                  <c:v>109.7</c:v>
                </c:pt>
                <c:pt idx="1099">
                  <c:v>109.8</c:v>
                </c:pt>
                <c:pt idx="1100">
                  <c:v>109.9</c:v>
                </c:pt>
                <c:pt idx="1101">
                  <c:v>110.0</c:v>
                </c:pt>
                <c:pt idx="1102">
                  <c:v>110.1</c:v>
                </c:pt>
                <c:pt idx="1103">
                  <c:v>110.2</c:v>
                </c:pt>
                <c:pt idx="1104">
                  <c:v>110.3</c:v>
                </c:pt>
                <c:pt idx="1105">
                  <c:v>110.4</c:v>
                </c:pt>
                <c:pt idx="1106">
                  <c:v>110.5</c:v>
                </c:pt>
                <c:pt idx="1107">
                  <c:v>110.6</c:v>
                </c:pt>
                <c:pt idx="1108">
                  <c:v>110.7</c:v>
                </c:pt>
                <c:pt idx="1109">
                  <c:v>110.8</c:v>
                </c:pt>
                <c:pt idx="1110">
                  <c:v>110.9</c:v>
                </c:pt>
                <c:pt idx="1111">
                  <c:v>111.0</c:v>
                </c:pt>
                <c:pt idx="1112">
                  <c:v>111.1</c:v>
                </c:pt>
                <c:pt idx="1113">
                  <c:v>111.2</c:v>
                </c:pt>
                <c:pt idx="1114">
                  <c:v>111.3</c:v>
                </c:pt>
                <c:pt idx="1115">
                  <c:v>111.4</c:v>
                </c:pt>
                <c:pt idx="1116">
                  <c:v>111.5</c:v>
                </c:pt>
                <c:pt idx="1117">
                  <c:v>111.6</c:v>
                </c:pt>
                <c:pt idx="1118">
                  <c:v>111.7</c:v>
                </c:pt>
                <c:pt idx="1119">
                  <c:v>111.8</c:v>
                </c:pt>
                <c:pt idx="1120">
                  <c:v>111.9</c:v>
                </c:pt>
                <c:pt idx="1121">
                  <c:v>112.0</c:v>
                </c:pt>
                <c:pt idx="1122">
                  <c:v>112.1</c:v>
                </c:pt>
                <c:pt idx="1123">
                  <c:v>112.2</c:v>
                </c:pt>
                <c:pt idx="1124">
                  <c:v>112.3</c:v>
                </c:pt>
                <c:pt idx="1125">
                  <c:v>112.4</c:v>
                </c:pt>
                <c:pt idx="1126">
                  <c:v>112.5</c:v>
                </c:pt>
                <c:pt idx="1127">
                  <c:v>112.6</c:v>
                </c:pt>
                <c:pt idx="1128">
                  <c:v>112.7</c:v>
                </c:pt>
                <c:pt idx="1129">
                  <c:v>112.8</c:v>
                </c:pt>
                <c:pt idx="1130">
                  <c:v>112.9</c:v>
                </c:pt>
                <c:pt idx="1131">
                  <c:v>113.0</c:v>
                </c:pt>
                <c:pt idx="1132">
                  <c:v>113.1</c:v>
                </c:pt>
                <c:pt idx="1133">
                  <c:v>113.2</c:v>
                </c:pt>
                <c:pt idx="1134">
                  <c:v>113.3</c:v>
                </c:pt>
                <c:pt idx="1135">
                  <c:v>113.4</c:v>
                </c:pt>
                <c:pt idx="1136">
                  <c:v>113.5</c:v>
                </c:pt>
                <c:pt idx="1137">
                  <c:v>113.6</c:v>
                </c:pt>
                <c:pt idx="1138">
                  <c:v>113.7</c:v>
                </c:pt>
                <c:pt idx="1139">
                  <c:v>113.8</c:v>
                </c:pt>
                <c:pt idx="1140">
                  <c:v>113.9</c:v>
                </c:pt>
                <c:pt idx="1141">
                  <c:v>114.0</c:v>
                </c:pt>
                <c:pt idx="1142">
                  <c:v>114.1</c:v>
                </c:pt>
                <c:pt idx="1143">
                  <c:v>114.2</c:v>
                </c:pt>
                <c:pt idx="1144">
                  <c:v>114.3</c:v>
                </c:pt>
                <c:pt idx="1145">
                  <c:v>114.4</c:v>
                </c:pt>
                <c:pt idx="1146">
                  <c:v>114.5</c:v>
                </c:pt>
                <c:pt idx="1147">
                  <c:v>114.6</c:v>
                </c:pt>
                <c:pt idx="1148">
                  <c:v>114.7</c:v>
                </c:pt>
                <c:pt idx="1149">
                  <c:v>114.8</c:v>
                </c:pt>
                <c:pt idx="1150">
                  <c:v>114.9</c:v>
                </c:pt>
                <c:pt idx="1151">
                  <c:v>115.0</c:v>
                </c:pt>
                <c:pt idx="1152">
                  <c:v>115.1</c:v>
                </c:pt>
                <c:pt idx="1153">
                  <c:v>115.2</c:v>
                </c:pt>
                <c:pt idx="1154">
                  <c:v>115.3</c:v>
                </c:pt>
                <c:pt idx="1155">
                  <c:v>115.4</c:v>
                </c:pt>
                <c:pt idx="1156">
                  <c:v>115.5</c:v>
                </c:pt>
                <c:pt idx="1157">
                  <c:v>115.6</c:v>
                </c:pt>
                <c:pt idx="1158">
                  <c:v>115.7</c:v>
                </c:pt>
                <c:pt idx="1159">
                  <c:v>115.8</c:v>
                </c:pt>
                <c:pt idx="1160">
                  <c:v>115.9</c:v>
                </c:pt>
                <c:pt idx="1161">
                  <c:v>116.0</c:v>
                </c:pt>
                <c:pt idx="1162">
                  <c:v>116.1</c:v>
                </c:pt>
                <c:pt idx="1163">
                  <c:v>116.2</c:v>
                </c:pt>
                <c:pt idx="1164">
                  <c:v>116.3</c:v>
                </c:pt>
                <c:pt idx="1165">
                  <c:v>116.4</c:v>
                </c:pt>
                <c:pt idx="1166">
                  <c:v>116.5</c:v>
                </c:pt>
                <c:pt idx="1167">
                  <c:v>116.6</c:v>
                </c:pt>
                <c:pt idx="1168">
                  <c:v>116.7</c:v>
                </c:pt>
                <c:pt idx="1169">
                  <c:v>116.8</c:v>
                </c:pt>
                <c:pt idx="1170">
                  <c:v>116.9</c:v>
                </c:pt>
                <c:pt idx="1171">
                  <c:v>117.0</c:v>
                </c:pt>
                <c:pt idx="1172">
                  <c:v>117.1</c:v>
                </c:pt>
                <c:pt idx="1173">
                  <c:v>117.2</c:v>
                </c:pt>
                <c:pt idx="1174">
                  <c:v>117.3</c:v>
                </c:pt>
                <c:pt idx="1175">
                  <c:v>117.4</c:v>
                </c:pt>
                <c:pt idx="1176">
                  <c:v>117.5</c:v>
                </c:pt>
                <c:pt idx="1177">
                  <c:v>117.6</c:v>
                </c:pt>
                <c:pt idx="1178">
                  <c:v>117.7</c:v>
                </c:pt>
                <c:pt idx="1179">
                  <c:v>117.8</c:v>
                </c:pt>
                <c:pt idx="1180">
                  <c:v>117.9</c:v>
                </c:pt>
                <c:pt idx="1181">
                  <c:v>118.0</c:v>
                </c:pt>
                <c:pt idx="1182">
                  <c:v>118.1</c:v>
                </c:pt>
                <c:pt idx="1183">
                  <c:v>118.2</c:v>
                </c:pt>
                <c:pt idx="1184">
                  <c:v>118.3</c:v>
                </c:pt>
                <c:pt idx="1185">
                  <c:v>118.4</c:v>
                </c:pt>
                <c:pt idx="1186">
                  <c:v>118.5</c:v>
                </c:pt>
                <c:pt idx="1187">
                  <c:v>118.6</c:v>
                </c:pt>
                <c:pt idx="1188">
                  <c:v>118.7</c:v>
                </c:pt>
                <c:pt idx="1189">
                  <c:v>118.8</c:v>
                </c:pt>
                <c:pt idx="1190">
                  <c:v>118.9</c:v>
                </c:pt>
                <c:pt idx="1191">
                  <c:v>119.0</c:v>
                </c:pt>
                <c:pt idx="1192">
                  <c:v>119.1</c:v>
                </c:pt>
                <c:pt idx="1193">
                  <c:v>119.2</c:v>
                </c:pt>
                <c:pt idx="1194">
                  <c:v>119.3</c:v>
                </c:pt>
                <c:pt idx="1195">
                  <c:v>119.4</c:v>
                </c:pt>
                <c:pt idx="1196">
                  <c:v>119.5</c:v>
                </c:pt>
                <c:pt idx="1197">
                  <c:v>119.6</c:v>
                </c:pt>
                <c:pt idx="1198">
                  <c:v>119.7</c:v>
                </c:pt>
                <c:pt idx="1199">
                  <c:v>119.8</c:v>
                </c:pt>
                <c:pt idx="1200">
                  <c:v>119.9</c:v>
                </c:pt>
                <c:pt idx="1201">
                  <c:v>120.0</c:v>
                </c:pt>
                <c:pt idx="1202">
                  <c:v>120.1</c:v>
                </c:pt>
                <c:pt idx="1203">
                  <c:v>120.2</c:v>
                </c:pt>
                <c:pt idx="1204">
                  <c:v>120.3</c:v>
                </c:pt>
                <c:pt idx="1205">
                  <c:v>120.4</c:v>
                </c:pt>
                <c:pt idx="1206">
                  <c:v>120.5</c:v>
                </c:pt>
                <c:pt idx="1207">
                  <c:v>120.6</c:v>
                </c:pt>
                <c:pt idx="1208">
                  <c:v>120.7</c:v>
                </c:pt>
                <c:pt idx="1209">
                  <c:v>120.8</c:v>
                </c:pt>
                <c:pt idx="1210">
                  <c:v>120.9</c:v>
                </c:pt>
                <c:pt idx="1211">
                  <c:v>121.0</c:v>
                </c:pt>
                <c:pt idx="1212">
                  <c:v>121.1</c:v>
                </c:pt>
                <c:pt idx="1213">
                  <c:v>121.2</c:v>
                </c:pt>
                <c:pt idx="1214">
                  <c:v>121.3</c:v>
                </c:pt>
                <c:pt idx="1215">
                  <c:v>121.4</c:v>
                </c:pt>
                <c:pt idx="1216">
                  <c:v>121.5</c:v>
                </c:pt>
                <c:pt idx="1217">
                  <c:v>121.6</c:v>
                </c:pt>
                <c:pt idx="1218">
                  <c:v>121.7</c:v>
                </c:pt>
                <c:pt idx="1219">
                  <c:v>121.8</c:v>
                </c:pt>
                <c:pt idx="1220">
                  <c:v>121.9</c:v>
                </c:pt>
                <c:pt idx="1221">
                  <c:v>122.0</c:v>
                </c:pt>
                <c:pt idx="1222">
                  <c:v>122.1</c:v>
                </c:pt>
                <c:pt idx="1223">
                  <c:v>122.2</c:v>
                </c:pt>
                <c:pt idx="1224">
                  <c:v>122.3</c:v>
                </c:pt>
                <c:pt idx="1225">
                  <c:v>122.4</c:v>
                </c:pt>
                <c:pt idx="1226">
                  <c:v>122.5</c:v>
                </c:pt>
                <c:pt idx="1227">
                  <c:v>122.6</c:v>
                </c:pt>
                <c:pt idx="1228">
                  <c:v>122.7</c:v>
                </c:pt>
                <c:pt idx="1229">
                  <c:v>122.8</c:v>
                </c:pt>
                <c:pt idx="1230">
                  <c:v>122.9</c:v>
                </c:pt>
                <c:pt idx="1231">
                  <c:v>123.0</c:v>
                </c:pt>
                <c:pt idx="1232">
                  <c:v>123.1</c:v>
                </c:pt>
                <c:pt idx="1233">
                  <c:v>123.2</c:v>
                </c:pt>
                <c:pt idx="1234">
                  <c:v>123.3</c:v>
                </c:pt>
                <c:pt idx="1235">
                  <c:v>123.4</c:v>
                </c:pt>
                <c:pt idx="1236">
                  <c:v>123.5</c:v>
                </c:pt>
                <c:pt idx="1237">
                  <c:v>123.6</c:v>
                </c:pt>
                <c:pt idx="1238">
                  <c:v>123.7</c:v>
                </c:pt>
                <c:pt idx="1239">
                  <c:v>123.8</c:v>
                </c:pt>
                <c:pt idx="1240">
                  <c:v>123.9</c:v>
                </c:pt>
                <c:pt idx="1241">
                  <c:v>124.0</c:v>
                </c:pt>
                <c:pt idx="1242">
                  <c:v>124.1</c:v>
                </c:pt>
                <c:pt idx="1243">
                  <c:v>124.2</c:v>
                </c:pt>
                <c:pt idx="1244">
                  <c:v>124.3</c:v>
                </c:pt>
                <c:pt idx="1245">
                  <c:v>124.4</c:v>
                </c:pt>
                <c:pt idx="1246">
                  <c:v>124.5</c:v>
                </c:pt>
                <c:pt idx="1247">
                  <c:v>124.6</c:v>
                </c:pt>
                <c:pt idx="1248">
                  <c:v>124.7</c:v>
                </c:pt>
                <c:pt idx="1249">
                  <c:v>124.8</c:v>
                </c:pt>
                <c:pt idx="1250">
                  <c:v>124.9</c:v>
                </c:pt>
                <c:pt idx="1251">
                  <c:v>125.0</c:v>
                </c:pt>
                <c:pt idx="1252">
                  <c:v>125.1</c:v>
                </c:pt>
                <c:pt idx="1253">
                  <c:v>125.2</c:v>
                </c:pt>
                <c:pt idx="1254">
                  <c:v>125.3</c:v>
                </c:pt>
                <c:pt idx="1255">
                  <c:v>125.4</c:v>
                </c:pt>
                <c:pt idx="1256">
                  <c:v>125.5</c:v>
                </c:pt>
                <c:pt idx="1257">
                  <c:v>125.6</c:v>
                </c:pt>
                <c:pt idx="1258">
                  <c:v>125.7</c:v>
                </c:pt>
                <c:pt idx="1259">
                  <c:v>125.8</c:v>
                </c:pt>
                <c:pt idx="1260">
                  <c:v>125.9</c:v>
                </c:pt>
                <c:pt idx="1261">
                  <c:v>126.0</c:v>
                </c:pt>
                <c:pt idx="1262">
                  <c:v>126.1</c:v>
                </c:pt>
                <c:pt idx="1263">
                  <c:v>126.2</c:v>
                </c:pt>
                <c:pt idx="1264">
                  <c:v>126.3</c:v>
                </c:pt>
                <c:pt idx="1265">
                  <c:v>126.4</c:v>
                </c:pt>
                <c:pt idx="1266">
                  <c:v>126.5</c:v>
                </c:pt>
                <c:pt idx="1267">
                  <c:v>126.6</c:v>
                </c:pt>
                <c:pt idx="1268">
                  <c:v>126.7</c:v>
                </c:pt>
                <c:pt idx="1269">
                  <c:v>126.8</c:v>
                </c:pt>
                <c:pt idx="1270">
                  <c:v>126.9</c:v>
                </c:pt>
                <c:pt idx="1271">
                  <c:v>127.0</c:v>
                </c:pt>
                <c:pt idx="1272">
                  <c:v>127.1</c:v>
                </c:pt>
                <c:pt idx="1273">
                  <c:v>127.2</c:v>
                </c:pt>
                <c:pt idx="1274">
                  <c:v>127.3</c:v>
                </c:pt>
                <c:pt idx="1275">
                  <c:v>127.4</c:v>
                </c:pt>
                <c:pt idx="1276">
                  <c:v>127.5</c:v>
                </c:pt>
                <c:pt idx="1277">
                  <c:v>127.6</c:v>
                </c:pt>
                <c:pt idx="1278">
                  <c:v>127.7</c:v>
                </c:pt>
                <c:pt idx="1279">
                  <c:v>127.8</c:v>
                </c:pt>
                <c:pt idx="1280">
                  <c:v>127.9</c:v>
                </c:pt>
                <c:pt idx="1281">
                  <c:v>128.0</c:v>
                </c:pt>
                <c:pt idx="1282">
                  <c:v>128.1</c:v>
                </c:pt>
                <c:pt idx="1283">
                  <c:v>128.2</c:v>
                </c:pt>
                <c:pt idx="1284">
                  <c:v>128.3</c:v>
                </c:pt>
                <c:pt idx="1285">
                  <c:v>128.4</c:v>
                </c:pt>
                <c:pt idx="1286">
                  <c:v>128.5</c:v>
                </c:pt>
                <c:pt idx="1287">
                  <c:v>128.6</c:v>
                </c:pt>
                <c:pt idx="1288">
                  <c:v>128.7</c:v>
                </c:pt>
                <c:pt idx="1289">
                  <c:v>128.8</c:v>
                </c:pt>
                <c:pt idx="1290">
                  <c:v>128.9</c:v>
                </c:pt>
                <c:pt idx="1291">
                  <c:v>129.0</c:v>
                </c:pt>
                <c:pt idx="1292">
                  <c:v>129.1</c:v>
                </c:pt>
                <c:pt idx="1293">
                  <c:v>129.2</c:v>
                </c:pt>
                <c:pt idx="1294">
                  <c:v>129.3</c:v>
                </c:pt>
                <c:pt idx="1295">
                  <c:v>129.4</c:v>
                </c:pt>
                <c:pt idx="1296">
                  <c:v>129.5</c:v>
                </c:pt>
                <c:pt idx="1297">
                  <c:v>129.6</c:v>
                </c:pt>
                <c:pt idx="1298">
                  <c:v>129.7</c:v>
                </c:pt>
                <c:pt idx="1299">
                  <c:v>129.8</c:v>
                </c:pt>
                <c:pt idx="1300">
                  <c:v>129.9</c:v>
                </c:pt>
                <c:pt idx="1301">
                  <c:v>130.0</c:v>
                </c:pt>
                <c:pt idx="1302">
                  <c:v>130.1</c:v>
                </c:pt>
                <c:pt idx="1303">
                  <c:v>130.2</c:v>
                </c:pt>
                <c:pt idx="1304">
                  <c:v>130.3</c:v>
                </c:pt>
                <c:pt idx="1305">
                  <c:v>130.4</c:v>
                </c:pt>
                <c:pt idx="1306">
                  <c:v>130.5</c:v>
                </c:pt>
                <c:pt idx="1307">
                  <c:v>130.6</c:v>
                </c:pt>
                <c:pt idx="1308">
                  <c:v>130.7</c:v>
                </c:pt>
                <c:pt idx="1309">
                  <c:v>130.8</c:v>
                </c:pt>
                <c:pt idx="1310">
                  <c:v>130.9</c:v>
                </c:pt>
                <c:pt idx="1311">
                  <c:v>131.0</c:v>
                </c:pt>
                <c:pt idx="1312">
                  <c:v>131.1</c:v>
                </c:pt>
                <c:pt idx="1313">
                  <c:v>131.2</c:v>
                </c:pt>
                <c:pt idx="1314">
                  <c:v>131.3</c:v>
                </c:pt>
                <c:pt idx="1315">
                  <c:v>131.4</c:v>
                </c:pt>
                <c:pt idx="1316">
                  <c:v>131.5</c:v>
                </c:pt>
                <c:pt idx="1317">
                  <c:v>131.6</c:v>
                </c:pt>
                <c:pt idx="1318">
                  <c:v>131.7</c:v>
                </c:pt>
                <c:pt idx="1319">
                  <c:v>131.8</c:v>
                </c:pt>
                <c:pt idx="1320">
                  <c:v>131.9</c:v>
                </c:pt>
                <c:pt idx="1321">
                  <c:v>132.0</c:v>
                </c:pt>
                <c:pt idx="1322">
                  <c:v>132.1</c:v>
                </c:pt>
                <c:pt idx="1323">
                  <c:v>132.2</c:v>
                </c:pt>
                <c:pt idx="1324">
                  <c:v>132.3</c:v>
                </c:pt>
                <c:pt idx="1325">
                  <c:v>132.4</c:v>
                </c:pt>
                <c:pt idx="1326">
                  <c:v>132.5</c:v>
                </c:pt>
                <c:pt idx="1327">
                  <c:v>132.6</c:v>
                </c:pt>
                <c:pt idx="1328">
                  <c:v>132.7</c:v>
                </c:pt>
                <c:pt idx="1329">
                  <c:v>132.8</c:v>
                </c:pt>
                <c:pt idx="1330">
                  <c:v>132.9</c:v>
                </c:pt>
                <c:pt idx="1331">
                  <c:v>133.0</c:v>
                </c:pt>
                <c:pt idx="1332">
                  <c:v>133.1</c:v>
                </c:pt>
                <c:pt idx="1333">
                  <c:v>133.2</c:v>
                </c:pt>
                <c:pt idx="1334">
                  <c:v>133.3</c:v>
                </c:pt>
                <c:pt idx="1335">
                  <c:v>133.4</c:v>
                </c:pt>
                <c:pt idx="1336">
                  <c:v>133.5</c:v>
                </c:pt>
                <c:pt idx="1337">
                  <c:v>133.6</c:v>
                </c:pt>
                <c:pt idx="1338">
                  <c:v>133.7</c:v>
                </c:pt>
                <c:pt idx="1339">
                  <c:v>133.8</c:v>
                </c:pt>
                <c:pt idx="1340">
                  <c:v>133.9</c:v>
                </c:pt>
                <c:pt idx="1341">
                  <c:v>134.0</c:v>
                </c:pt>
                <c:pt idx="1342">
                  <c:v>134.1</c:v>
                </c:pt>
                <c:pt idx="1343">
                  <c:v>134.2</c:v>
                </c:pt>
                <c:pt idx="1344">
                  <c:v>134.3</c:v>
                </c:pt>
                <c:pt idx="1345">
                  <c:v>134.4</c:v>
                </c:pt>
                <c:pt idx="1346">
                  <c:v>134.5</c:v>
                </c:pt>
                <c:pt idx="1347">
                  <c:v>134.6</c:v>
                </c:pt>
                <c:pt idx="1348">
                  <c:v>134.7</c:v>
                </c:pt>
                <c:pt idx="1349">
                  <c:v>134.8</c:v>
                </c:pt>
                <c:pt idx="1350">
                  <c:v>134.9</c:v>
                </c:pt>
                <c:pt idx="1351">
                  <c:v>135.0</c:v>
                </c:pt>
                <c:pt idx="1352">
                  <c:v>135.1</c:v>
                </c:pt>
                <c:pt idx="1353">
                  <c:v>135.2</c:v>
                </c:pt>
                <c:pt idx="1354">
                  <c:v>135.3</c:v>
                </c:pt>
                <c:pt idx="1355">
                  <c:v>135.4</c:v>
                </c:pt>
                <c:pt idx="1356">
                  <c:v>135.5</c:v>
                </c:pt>
                <c:pt idx="1357">
                  <c:v>135.6</c:v>
                </c:pt>
                <c:pt idx="1358">
                  <c:v>135.7</c:v>
                </c:pt>
                <c:pt idx="1359">
                  <c:v>135.8</c:v>
                </c:pt>
                <c:pt idx="1360">
                  <c:v>135.9</c:v>
                </c:pt>
                <c:pt idx="1361">
                  <c:v>136.0</c:v>
                </c:pt>
                <c:pt idx="1362">
                  <c:v>136.1</c:v>
                </c:pt>
                <c:pt idx="1363">
                  <c:v>136.2</c:v>
                </c:pt>
                <c:pt idx="1364">
                  <c:v>136.3</c:v>
                </c:pt>
                <c:pt idx="1365">
                  <c:v>136.4</c:v>
                </c:pt>
                <c:pt idx="1366">
                  <c:v>136.5</c:v>
                </c:pt>
                <c:pt idx="1367">
                  <c:v>136.6</c:v>
                </c:pt>
                <c:pt idx="1368">
                  <c:v>136.7</c:v>
                </c:pt>
                <c:pt idx="1369">
                  <c:v>136.8</c:v>
                </c:pt>
                <c:pt idx="1370">
                  <c:v>136.9</c:v>
                </c:pt>
                <c:pt idx="1371">
                  <c:v>137.0</c:v>
                </c:pt>
                <c:pt idx="1372">
                  <c:v>137.1</c:v>
                </c:pt>
                <c:pt idx="1373">
                  <c:v>137.2</c:v>
                </c:pt>
                <c:pt idx="1374">
                  <c:v>137.3</c:v>
                </c:pt>
                <c:pt idx="1375">
                  <c:v>137.4</c:v>
                </c:pt>
                <c:pt idx="1376">
                  <c:v>137.5</c:v>
                </c:pt>
                <c:pt idx="1377">
                  <c:v>137.6</c:v>
                </c:pt>
                <c:pt idx="1378">
                  <c:v>137.7</c:v>
                </c:pt>
                <c:pt idx="1379">
                  <c:v>137.8</c:v>
                </c:pt>
                <c:pt idx="1380">
                  <c:v>137.9</c:v>
                </c:pt>
                <c:pt idx="1381">
                  <c:v>138.0</c:v>
                </c:pt>
                <c:pt idx="1382">
                  <c:v>138.1</c:v>
                </c:pt>
                <c:pt idx="1383">
                  <c:v>138.2</c:v>
                </c:pt>
                <c:pt idx="1384">
                  <c:v>138.3</c:v>
                </c:pt>
                <c:pt idx="1385">
                  <c:v>138.4</c:v>
                </c:pt>
                <c:pt idx="1386">
                  <c:v>138.5</c:v>
                </c:pt>
                <c:pt idx="1387">
                  <c:v>138.6</c:v>
                </c:pt>
                <c:pt idx="1388">
                  <c:v>138.7</c:v>
                </c:pt>
                <c:pt idx="1389">
                  <c:v>138.8</c:v>
                </c:pt>
                <c:pt idx="1390">
                  <c:v>138.9</c:v>
                </c:pt>
                <c:pt idx="1391">
                  <c:v>139.0</c:v>
                </c:pt>
                <c:pt idx="1392">
                  <c:v>139.1</c:v>
                </c:pt>
                <c:pt idx="1393">
                  <c:v>139.2</c:v>
                </c:pt>
                <c:pt idx="1394">
                  <c:v>139.3</c:v>
                </c:pt>
                <c:pt idx="1395">
                  <c:v>139.4</c:v>
                </c:pt>
                <c:pt idx="1396">
                  <c:v>139.5</c:v>
                </c:pt>
                <c:pt idx="1397">
                  <c:v>139.6</c:v>
                </c:pt>
                <c:pt idx="1398">
                  <c:v>139.7</c:v>
                </c:pt>
                <c:pt idx="1399">
                  <c:v>139.8</c:v>
                </c:pt>
                <c:pt idx="1400">
                  <c:v>139.9</c:v>
                </c:pt>
                <c:pt idx="1401">
                  <c:v>140.0</c:v>
                </c:pt>
                <c:pt idx="1402">
                  <c:v>140.1</c:v>
                </c:pt>
                <c:pt idx="1403">
                  <c:v>140.2</c:v>
                </c:pt>
                <c:pt idx="1404">
                  <c:v>140.3</c:v>
                </c:pt>
                <c:pt idx="1405">
                  <c:v>140.4</c:v>
                </c:pt>
                <c:pt idx="1406">
                  <c:v>140.5</c:v>
                </c:pt>
                <c:pt idx="1407">
                  <c:v>140.6</c:v>
                </c:pt>
                <c:pt idx="1408">
                  <c:v>140.7</c:v>
                </c:pt>
                <c:pt idx="1409">
                  <c:v>140.8</c:v>
                </c:pt>
                <c:pt idx="1410">
                  <c:v>140.9</c:v>
                </c:pt>
                <c:pt idx="1411">
                  <c:v>141.0</c:v>
                </c:pt>
                <c:pt idx="1412">
                  <c:v>141.1</c:v>
                </c:pt>
                <c:pt idx="1413">
                  <c:v>141.2</c:v>
                </c:pt>
                <c:pt idx="1414">
                  <c:v>141.3</c:v>
                </c:pt>
                <c:pt idx="1415">
                  <c:v>141.4</c:v>
                </c:pt>
                <c:pt idx="1416">
                  <c:v>141.5</c:v>
                </c:pt>
                <c:pt idx="1417">
                  <c:v>141.6</c:v>
                </c:pt>
                <c:pt idx="1418">
                  <c:v>141.7</c:v>
                </c:pt>
                <c:pt idx="1419">
                  <c:v>141.8</c:v>
                </c:pt>
                <c:pt idx="1420">
                  <c:v>141.9</c:v>
                </c:pt>
                <c:pt idx="1421">
                  <c:v>142.0</c:v>
                </c:pt>
                <c:pt idx="1422">
                  <c:v>142.1</c:v>
                </c:pt>
                <c:pt idx="1423">
                  <c:v>142.2</c:v>
                </c:pt>
                <c:pt idx="1424">
                  <c:v>142.3</c:v>
                </c:pt>
                <c:pt idx="1425">
                  <c:v>142.4</c:v>
                </c:pt>
                <c:pt idx="1426">
                  <c:v>142.5</c:v>
                </c:pt>
                <c:pt idx="1427">
                  <c:v>142.6</c:v>
                </c:pt>
                <c:pt idx="1428">
                  <c:v>142.7</c:v>
                </c:pt>
                <c:pt idx="1429">
                  <c:v>142.8</c:v>
                </c:pt>
                <c:pt idx="1430">
                  <c:v>142.9</c:v>
                </c:pt>
                <c:pt idx="1431">
                  <c:v>143.0</c:v>
                </c:pt>
                <c:pt idx="1432">
                  <c:v>143.1</c:v>
                </c:pt>
                <c:pt idx="1433">
                  <c:v>143.2</c:v>
                </c:pt>
                <c:pt idx="1434">
                  <c:v>143.3</c:v>
                </c:pt>
                <c:pt idx="1435">
                  <c:v>143.4</c:v>
                </c:pt>
                <c:pt idx="1436">
                  <c:v>143.5</c:v>
                </c:pt>
                <c:pt idx="1437">
                  <c:v>143.6</c:v>
                </c:pt>
                <c:pt idx="1438">
                  <c:v>143.7</c:v>
                </c:pt>
                <c:pt idx="1439">
                  <c:v>143.8</c:v>
                </c:pt>
                <c:pt idx="1440">
                  <c:v>143.9</c:v>
                </c:pt>
                <c:pt idx="1441">
                  <c:v>144.0</c:v>
                </c:pt>
                <c:pt idx="1442">
                  <c:v>144.1</c:v>
                </c:pt>
                <c:pt idx="1443">
                  <c:v>144.2</c:v>
                </c:pt>
                <c:pt idx="1444">
                  <c:v>144.3</c:v>
                </c:pt>
                <c:pt idx="1445">
                  <c:v>144.4</c:v>
                </c:pt>
                <c:pt idx="1446">
                  <c:v>144.5</c:v>
                </c:pt>
                <c:pt idx="1447">
                  <c:v>144.6</c:v>
                </c:pt>
                <c:pt idx="1448">
                  <c:v>144.7</c:v>
                </c:pt>
                <c:pt idx="1449">
                  <c:v>144.8</c:v>
                </c:pt>
                <c:pt idx="1450">
                  <c:v>144.9</c:v>
                </c:pt>
                <c:pt idx="1451">
                  <c:v>145.0</c:v>
                </c:pt>
                <c:pt idx="1452">
                  <c:v>145.1</c:v>
                </c:pt>
                <c:pt idx="1453">
                  <c:v>145.2</c:v>
                </c:pt>
                <c:pt idx="1454">
                  <c:v>145.3</c:v>
                </c:pt>
                <c:pt idx="1455">
                  <c:v>145.4</c:v>
                </c:pt>
                <c:pt idx="1456">
                  <c:v>145.5</c:v>
                </c:pt>
                <c:pt idx="1457">
                  <c:v>145.6</c:v>
                </c:pt>
                <c:pt idx="1458">
                  <c:v>145.7</c:v>
                </c:pt>
                <c:pt idx="1459">
                  <c:v>145.8</c:v>
                </c:pt>
                <c:pt idx="1460">
                  <c:v>145.9</c:v>
                </c:pt>
                <c:pt idx="1461">
                  <c:v>146.0</c:v>
                </c:pt>
                <c:pt idx="1462">
                  <c:v>146.1</c:v>
                </c:pt>
                <c:pt idx="1463">
                  <c:v>146.2</c:v>
                </c:pt>
                <c:pt idx="1464">
                  <c:v>146.3</c:v>
                </c:pt>
                <c:pt idx="1465">
                  <c:v>146.4</c:v>
                </c:pt>
                <c:pt idx="1466">
                  <c:v>146.5</c:v>
                </c:pt>
                <c:pt idx="1467">
                  <c:v>146.6</c:v>
                </c:pt>
                <c:pt idx="1468">
                  <c:v>146.7</c:v>
                </c:pt>
                <c:pt idx="1469">
                  <c:v>146.8</c:v>
                </c:pt>
                <c:pt idx="1470">
                  <c:v>146.9</c:v>
                </c:pt>
                <c:pt idx="1471">
                  <c:v>147.0</c:v>
                </c:pt>
                <c:pt idx="1472">
                  <c:v>147.1</c:v>
                </c:pt>
                <c:pt idx="1473">
                  <c:v>147.2</c:v>
                </c:pt>
                <c:pt idx="1474">
                  <c:v>147.3</c:v>
                </c:pt>
                <c:pt idx="1475">
                  <c:v>147.4</c:v>
                </c:pt>
                <c:pt idx="1476">
                  <c:v>147.5</c:v>
                </c:pt>
                <c:pt idx="1477">
                  <c:v>147.6</c:v>
                </c:pt>
                <c:pt idx="1478">
                  <c:v>147.7</c:v>
                </c:pt>
                <c:pt idx="1479">
                  <c:v>147.8</c:v>
                </c:pt>
                <c:pt idx="1480">
                  <c:v>147.9</c:v>
                </c:pt>
                <c:pt idx="1481">
                  <c:v>148.0</c:v>
                </c:pt>
                <c:pt idx="1482">
                  <c:v>148.1</c:v>
                </c:pt>
                <c:pt idx="1483">
                  <c:v>148.2</c:v>
                </c:pt>
                <c:pt idx="1484">
                  <c:v>148.3</c:v>
                </c:pt>
                <c:pt idx="1485">
                  <c:v>148.4</c:v>
                </c:pt>
                <c:pt idx="1486">
                  <c:v>148.5</c:v>
                </c:pt>
                <c:pt idx="1487">
                  <c:v>148.6</c:v>
                </c:pt>
                <c:pt idx="1488">
                  <c:v>148.7</c:v>
                </c:pt>
                <c:pt idx="1489">
                  <c:v>148.8</c:v>
                </c:pt>
                <c:pt idx="1490">
                  <c:v>148.9</c:v>
                </c:pt>
                <c:pt idx="1491">
                  <c:v>149.0</c:v>
                </c:pt>
                <c:pt idx="1492">
                  <c:v>149.1</c:v>
                </c:pt>
                <c:pt idx="1493">
                  <c:v>149.2</c:v>
                </c:pt>
                <c:pt idx="1494">
                  <c:v>149.3</c:v>
                </c:pt>
                <c:pt idx="1495">
                  <c:v>149.4</c:v>
                </c:pt>
                <c:pt idx="1496">
                  <c:v>149.5</c:v>
                </c:pt>
                <c:pt idx="1497">
                  <c:v>149.6</c:v>
                </c:pt>
                <c:pt idx="1498">
                  <c:v>149.7</c:v>
                </c:pt>
                <c:pt idx="1499">
                  <c:v>149.8</c:v>
                </c:pt>
                <c:pt idx="1500">
                  <c:v>149.9</c:v>
                </c:pt>
                <c:pt idx="1501">
                  <c:v>150.0</c:v>
                </c:pt>
                <c:pt idx="1502">
                  <c:v>150.1</c:v>
                </c:pt>
                <c:pt idx="1503">
                  <c:v>150.2</c:v>
                </c:pt>
                <c:pt idx="1504">
                  <c:v>150.3</c:v>
                </c:pt>
                <c:pt idx="1505">
                  <c:v>150.4</c:v>
                </c:pt>
                <c:pt idx="1506">
                  <c:v>150.5</c:v>
                </c:pt>
                <c:pt idx="1507">
                  <c:v>150.6</c:v>
                </c:pt>
                <c:pt idx="1508">
                  <c:v>150.7</c:v>
                </c:pt>
                <c:pt idx="1509">
                  <c:v>150.8</c:v>
                </c:pt>
                <c:pt idx="1510">
                  <c:v>150.9</c:v>
                </c:pt>
                <c:pt idx="1511">
                  <c:v>151.0</c:v>
                </c:pt>
                <c:pt idx="1512">
                  <c:v>151.1</c:v>
                </c:pt>
                <c:pt idx="1513">
                  <c:v>151.2</c:v>
                </c:pt>
                <c:pt idx="1514">
                  <c:v>151.3</c:v>
                </c:pt>
                <c:pt idx="1515">
                  <c:v>151.4</c:v>
                </c:pt>
                <c:pt idx="1516">
                  <c:v>151.5</c:v>
                </c:pt>
                <c:pt idx="1517">
                  <c:v>151.6</c:v>
                </c:pt>
                <c:pt idx="1518">
                  <c:v>151.7</c:v>
                </c:pt>
                <c:pt idx="1519">
                  <c:v>151.8</c:v>
                </c:pt>
                <c:pt idx="1520">
                  <c:v>151.9</c:v>
                </c:pt>
                <c:pt idx="1521">
                  <c:v>152.0</c:v>
                </c:pt>
                <c:pt idx="1522">
                  <c:v>152.1</c:v>
                </c:pt>
                <c:pt idx="1523">
                  <c:v>152.2</c:v>
                </c:pt>
                <c:pt idx="1524">
                  <c:v>152.3</c:v>
                </c:pt>
                <c:pt idx="1525">
                  <c:v>152.4</c:v>
                </c:pt>
                <c:pt idx="1526">
                  <c:v>152.5</c:v>
                </c:pt>
                <c:pt idx="1527">
                  <c:v>152.6</c:v>
                </c:pt>
                <c:pt idx="1528">
                  <c:v>152.7</c:v>
                </c:pt>
                <c:pt idx="1529">
                  <c:v>152.8</c:v>
                </c:pt>
                <c:pt idx="1530">
                  <c:v>152.9</c:v>
                </c:pt>
                <c:pt idx="1531">
                  <c:v>153.0</c:v>
                </c:pt>
                <c:pt idx="1532">
                  <c:v>153.1</c:v>
                </c:pt>
                <c:pt idx="1533">
                  <c:v>153.2</c:v>
                </c:pt>
                <c:pt idx="1534">
                  <c:v>153.3</c:v>
                </c:pt>
                <c:pt idx="1535">
                  <c:v>153.4</c:v>
                </c:pt>
                <c:pt idx="1536">
                  <c:v>153.5</c:v>
                </c:pt>
                <c:pt idx="1537">
                  <c:v>153.6</c:v>
                </c:pt>
                <c:pt idx="1538">
                  <c:v>153.7</c:v>
                </c:pt>
                <c:pt idx="1539">
                  <c:v>153.8</c:v>
                </c:pt>
                <c:pt idx="1540">
                  <c:v>153.9</c:v>
                </c:pt>
                <c:pt idx="1541">
                  <c:v>154.0</c:v>
                </c:pt>
                <c:pt idx="1542">
                  <c:v>154.1</c:v>
                </c:pt>
                <c:pt idx="1543">
                  <c:v>154.2</c:v>
                </c:pt>
                <c:pt idx="1544">
                  <c:v>154.3</c:v>
                </c:pt>
                <c:pt idx="1545">
                  <c:v>154.4</c:v>
                </c:pt>
                <c:pt idx="1546">
                  <c:v>154.5</c:v>
                </c:pt>
                <c:pt idx="1547">
                  <c:v>154.6</c:v>
                </c:pt>
                <c:pt idx="1548">
                  <c:v>154.7</c:v>
                </c:pt>
                <c:pt idx="1549">
                  <c:v>154.8</c:v>
                </c:pt>
                <c:pt idx="1550">
                  <c:v>154.9</c:v>
                </c:pt>
                <c:pt idx="1551">
                  <c:v>155.0</c:v>
                </c:pt>
                <c:pt idx="1552">
                  <c:v>155.1</c:v>
                </c:pt>
                <c:pt idx="1553">
                  <c:v>155.2</c:v>
                </c:pt>
                <c:pt idx="1554">
                  <c:v>155.3</c:v>
                </c:pt>
                <c:pt idx="1555">
                  <c:v>155.4</c:v>
                </c:pt>
                <c:pt idx="1556">
                  <c:v>155.5</c:v>
                </c:pt>
                <c:pt idx="1557">
                  <c:v>155.6</c:v>
                </c:pt>
                <c:pt idx="1558">
                  <c:v>155.7</c:v>
                </c:pt>
                <c:pt idx="1559">
                  <c:v>155.8</c:v>
                </c:pt>
                <c:pt idx="1560">
                  <c:v>155.9</c:v>
                </c:pt>
                <c:pt idx="1561">
                  <c:v>156.0</c:v>
                </c:pt>
                <c:pt idx="1562">
                  <c:v>156.1</c:v>
                </c:pt>
                <c:pt idx="1563">
                  <c:v>156.2</c:v>
                </c:pt>
                <c:pt idx="1564">
                  <c:v>156.3</c:v>
                </c:pt>
                <c:pt idx="1565">
                  <c:v>156.4</c:v>
                </c:pt>
                <c:pt idx="1566">
                  <c:v>156.5</c:v>
                </c:pt>
                <c:pt idx="1567">
                  <c:v>156.6</c:v>
                </c:pt>
                <c:pt idx="1568">
                  <c:v>156.7</c:v>
                </c:pt>
                <c:pt idx="1569">
                  <c:v>156.8</c:v>
                </c:pt>
                <c:pt idx="1570">
                  <c:v>156.9</c:v>
                </c:pt>
                <c:pt idx="1571">
                  <c:v>157.0</c:v>
                </c:pt>
                <c:pt idx="1572">
                  <c:v>157.1</c:v>
                </c:pt>
                <c:pt idx="1573">
                  <c:v>157.2</c:v>
                </c:pt>
                <c:pt idx="1574">
                  <c:v>157.3</c:v>
                </c:pt>
                <c:pt idx="1575">
                  <c:v>157.4</c:v>
                </c:pt>
                <c:pt idx="1576">
                  <c:v>157.5</c:v>
                </c:pt>
                <c:pt idx="1577">
                  <c:v>157.6</c:v>
                </c:pt>
                <c:pt idx="1578">
                  <c:v>157.7</c:v>
                </c:pt>
                <c:pt idx="1579">
                  <c:v>157.8</c:v>
                </c:pt>
                <c:pt idx="1580">
                  <c:v>157.9</c:v>
                </c:pt>
                <c:pt idx="1581">
                  <c:v>158.0</c:v>
                </c:pt>
                <c:pt idx="1582">
                  <c:v>158.1</c:v>
                </c:pt>
                <c:pt idx="1583">
                  <c:v>158.2</c:v>
                </c:pt>
                <c:pt idx="1584">
                  <c:v>158.3</c:v>
                </c:pt>
                <c:pt idx="1585">
                  <c:v>158.4</c:v>
                </c:pt>
                <c:pt idx="1586">
                  <c:v>158.5</c:v>
                </c:pt>
                <c:pt idx="1587">
                  <c:v>158.6</c:v>
                </c:pt>
                <c:pt idx="1588">
                  <c:v>158.7</c:v>
                </c:pt>
                <c:pt idx="1589">
                  <c:v>158.8</c:v>
                </c:pt>
                <c:pt idx="1590">
                  <c:v>158.9</c:v>
                </c:pt>
                <c:pt idx="1591">
                  <c:v>159.0</c:v>
                </c:pt>
                <c:pt idx="1592">
                  <c:v>159.1</c:v>
                </c:pt>
                <c:pt idx="1593">
                  <c:v>159.2</c:v>
                </c:pt>
                <c:pt idx="1594">
                  <c:v>159.3</c:v>
                </c:pt>
                <c:pt idx="1595">
                  <c:v>159.4</c:v>
                </c:pt>
                <c:pt idx="1596">
                  <c:v>159.5</c:v>
                </c:pt>
                <c:pt idx="1597">
                  <c:v>159.6</c:v>
                </c:pt>
                <c:pt idx="1598">
                  <c:v>159.7</c:v>
                </c:pt>
                <c:pt idx="1599">
                  <c:v>159.8</c:v>
                </c:pt>
                <c:pt idx="1600">
                  <c:v>159.9</c:v>
                </c:pt>
                <c:pt idx="1601">
                  <c:v>160.0</c:v>
                </c:pt>
                <c:pt idx="1602">
                  <c:v>160.1</c:v>
                </c:pt>
                <c:pt idx="1603">
                  <c:v>160.2</c:v>
                </c:pt>
                <c:pt idx="1604">
                  <c:v>160.3</c:v>
                </c:pt>
                <c:pt idx="1605">
                  <c:v>160.4</c:v>
                </c:pt>
                <c:pt idx="1606">
                  <c:v>160.5</c:v>
                </c:pt>
                <c:pt idx="1607">
                  <c:v>160.6</c:v>
                </c:pt>
                <c:pt idx="1608">
                  <c:v>160.7</c:v>
                </c:pt>
                <c:pt idx="1609">
                  <c:v>160.8</c:v>
                </c:pt>
                <c:pt idx="1610">
                  <c:v>160.9</c:v>
                </c:pt>
                <c:pt idx="1611">
                  <c:v>161.0</c:v>
                </c:pt>
                <c:pt idx="1612">
                  <c:v>161.1</c:v>
                </c:pt>
                <c:pt idx="1613">
                  <c:v>161.2</c:v>
                </c:pt>
                <c:pt idx="1614">
                  <c:v>161.3</c:v>
                </c:pt>
                <c:pt idx="1615">
                  <c:v>161.4</c:v>
                </c:pt>
                <c:pt idx="1616">
                  <c:v>161.5</c:v>
                </c:pt>
                <c:pt idx="1617">
                  <c:v>161.6</c:v>
                </c:pt>
                <c:pt idx="1618">
                  <c:v>161.7</c:v>
                </c:pt>
                <c:pt idx="1619">
                  <c:v>161.8</c:v>
                </c:pt>
                <c:pt idx="1620">
                  <c:v>161.9</c:v>
                </c:pt>
                <c:pt idx="1621">
                  <c:v>162.0</c:v>
                </c:pt>
                <c:pt idx="1622">
                  <c:v>162.1</c:v>
                </c:pt>
                <c:pt idx="1623">
                  <c:v>162.2</c:v>
                </c:pt>
                <c:pt idx="1624">
                  <c:v>162.3</c:v>
                </c:pt>
                <c:pt idx="1625">
                  <c:v>162.4</c:v>
                </c:pt>
                <c:pt idx="1626">
                  <c:v>162.5</c:v>
                </c:pt>
                <c:pt idx="1627">
                  <c:v>162.6</c:v>
                </c:pt>
                <c:pt idx="1628">
                  <c:v>162.7</c:v>
                </c:pt>
                <c:pt idx="1629">
                  <c:v>162.8</c:v>
                </c:pt>
                <c:pt idx="1630">
                  <c:v>162.9</c:v>
                </c:pt>
                <c:pt idx="1631">
                  <c:v>163.0</c:v>
                </c:pt>
                <c:pt idx="1632">
                  <c:v>163.1</c:v>
                </c:pt>
                <c:pt idx="1633">
                  <c:v>163.2</c:v>
                </c:pt>
                <c:pt idx="1634">
                  <c:v>163.3</c:v>
                </c:pt>
                <c:pt idx="1635">
                  <c:v>163.4</c:v>
                </c:pt>
                <c:pt idx="1636">
                  <c:v>163.5</c:v>
                </c:pt>
                <c:pt idx="1637">
                  <c:v>163.6</c:v>
                </c:pt>
                <c:pt idx="1638">
                  <c:v>163.7</c:v>
                </c:pt>
                <c:pt idx="1639">
                  <c:v>163.8</c:v>
                </c:pt>
                <c:pt idx="1640">
                  <c:v>163.9</c:v>
                </c:pt>
                <c:pt idx="1641">
                  <c:v>164.0</c:v>
                </c:pt>
                <c:pt idx="1642">
                  <c:v>164.1</c:v>
                </c:pt>
                <c:pt idx="1643">
                  <c:v>164.2</c:v>
                </c:pt>
                <c:pt idx="1644">
                  <c:v>164.3</c:v>
                </c:pt>
                <c:pt idx="1645">
                  <c:v>164.4</c:v>
                </c:pt>
                <c:pt idx="1646">
                  <c:v>164.5</c:v>
                </c:pt>
                <c:pt idx="1647">
                  <c:v>164.6</c:v>
                </c:pt>
                <c:pt idx="1648">
                  <c:v>164.7</c:v>
                </c:pt>
                <c:pt idx="1649">
                  <c:v>164.8</c:v>
                </c:pt>
                <c:pt idx="1650">
                  <c:v>164.9</c:v>
                </c:pt>
                <c:pt idx="1651">
                  <c:v>165.0</c:v>
                </c:pt>
                <c:pt idx="1652">
                  <c:v>165.1</c:v>
                </c:pt>
                <c:pt idx="1653">
                  <c:v>165.2</c:v>
                </c:pt>
                <c:pt idx="1654">
                  <c:v>165.3</c:v>
                </c:pt>
                <c:pt idx="1655">
                  <c:v>165.4</c:v>
                </c:pt>
                <c:pt idx="1656">
                  <c:v>165.5</c:v>
                </c:pt>
                <c:pt idx="1657">
                  <c:v>165.6</c:v>
                </c:pt>
                <c:pt idx="1658">
                  <c:v>165.7</c:v>
                </c:pt>
                <c:pt idx="1659">
                  <c:v>165.8</c:v>
                </c:pt>
                <c:pt idx="1660">
                  <c:v>165.9</c:v>
                </c:pt>
                <c:pt idx="1661">
                  <c:v>166.0</c:v>
                </c:pt>
                <c:pt idx="1662">
                  <c:v>166.1</c:v>
                </c:pt>
                <c:pt idx="1663">
                  <c:v>166.2</c:v>
                </c:pt>
                <c:pt idx="1664">
                  <c:v>166.3</c:v>
                </c:pt>
                <c:pt idx="1665">
                  <c:v>166.4</c:v>
                </c:pt>
                <c:pt idx="1666">
                  <c:v>166.5</c:v>
                </c:pt>
                <c:pt idx="1667">
                  <c:v>166.6</c:v>
                </c:pt>
                <c:pt idx="1668">
                  <c:v>166.7</c:v>
                </c:pt>
                <c:pt idx="1669">
                  <c:v>166.8</c:v>
                </c:pt>
                <c:pt idx="1670">
                  <c:v>166.9</c:v>
                </c:pt>
                <c:pt idx="1671">
                  <c:v>167.0</c:v>
                </c:pt>
                <c:pt idx="1672">
                  <c:v>167.1</c:v>
                </c:pt>
                <c:pt idx="1673">
                  <c:v>167.2</c:v>
                </c:pt>
                <c:pt idx="1674">
                  <c:v>167.3</c:v>
                </c:pt>
                <c:pt idx="1675">
                  <c:v>167.4</c:v>
                </c:pt>
                <c:pt idx="1676">
                  <c:v>167.5</c:v>
                </c:pt>
                <c:pt idx="1677">
                  <c:v>167.6</c:v>
                </c:pt>
                <c:pt idx="1678">
                  <c:v>167.7</c:v>
                </c:pt>
                <c:pt idx="1679">
                  <c:v>167.8</c:v>
                </c:pt>
                <c:pt idx="1680">
                  <c:v>167.9</c:v>
                </c:pt>
                <c:pt idx="1681">
                  <c:v>168.0</c:v>
                </c:pt>
                <c:pt idx="1682">
                  <c:v>168.1</c:v>
                </c:pt>
                <c:pt idx="1683">
                  <c:v>168.2</c:v>
                </c:pt>
                <c:pt idx="1684">
                  <c:v>168.3</c:v>
                </c:pt>
                <c:pt idx="1685">
                  <c:v>168.4</c:v>
                </c:pt>
                <c:pt idx="1686">
                  <c:v>168.5</c:v>
                </c:pt>
                <c:pt idx="1687">
                  <c:v>168.6</c:v>
                </c:pt>
                <c:pt idx="1688">
                  <c:v>168.7</c:v>
                </c:pt>
                <c:pt idx="1689">
                  <c:v>168.8</c:v>
                </c:pt>
                <c:pt idx="1690">
                  <c:v>168.9</c:v>
                </c:pt>
                <c:pt idx="1691">
                  <c:v>169.0</c:v>
                </c:pt>
                <c:pt idx="1692">
                  <c:v>169.1</c:v>
                </c:pt>
                <c:pt idx="1693">
                  <c:v>169.2</c:v>
                </c:pt>
                <c:pt idx="1694">
                  <c:v>169.3</c:v>
                </c:pt>
                <c:pt idx="1695">
                  <c:v>169.4</c:v>
                </c:pt>
                <c:pt idx="1696">
                  <c:v>169.5</c:v>
                </c:pt>
                <c:pt idx="1697">
                  <c:v>169.6</c:v>
                </c:pt>
                <c:pt idx="1698">
                  <c:v>169.7</c:v>
                </c:pt>
                <c:pt idx="1699">
                  <c:v>169.8</c:v>
                </c:pt>
                <c:pt idx="1700">
                  <c:v>169.9</c:v>
                </c:pt>
                <c:pt idx="1701">
                  <c:v>170.0</c:v>
                </c:pt>
                <c:pt idx="1702">
                  <c:v>170.1</c:v>
                </c:pt>
                <c:pt idx="1703">
                  <c:v>170.2</c:v>
                </c:pt>
                <c:pt idx="1704">
                  <c:v>170.3</c:v>
                </c:pt>
                <c:pt idx="1705">
                  <c:v>170.4</c:v>
                </c:pt>
                <c:pt idx="1706">
                  <c:v>170.5</c:v>
                </c:pt>
                <c:pt idx="1707">
                  <c:v>170.6</c:v>
                </c:pt>
                <c:pt idx="1708">
                  <c:v>170.7</c:v>
                </c:pt>
                <c:pt idx="1709">
                  <c:v>170.8</c:v>
                </c:pt>
                <c:pt idx="1710">
                  <c:v>170.9</c:v>
                </c:pt>
                <c:pt idx="1711">
                  <c:v>171.0</c:v>
                </c:pt>
                <c:pt idx="1712">
                  <c:v>171.1</c:v>
                </c:pt>
                <c:pt idx="1713">
                  <c:v>171.2</c:v>
                </c:pt>
                <c:pt idx="1714">
                  <c:v>171.3</c:v>
                </c:pt>
                <c:pt idx="1715">
                  <c:v>171.4</c:v>
                </c:pt>
                <c:pt idx="1716">
                  <c:v>171.5</c:v>
                </c:pt>
                <c:pt idx="1717">
                  <c:v>171.6</c:v>
                </c:pt>
                <c:pt idx="1718">
                  <c:v>171.7</c:v>
                </c:pt>
                <c:pt idx="1719">
                  <c:v>171.8</c:v>
                </c:pt>
                <c:pt idx="1720">
                  <c:v>171.9</c:v>
                </c:pt>
                <c:pt idx="1721">
                  <c:v>172.0</c:v>
                </c:pt>
                <c:pt idx="1722">
                  <c:v>172.1</c:v>
                </c:pt>
                <c:pt idx="1723">
                  <c:v>172.2</c:v>
                </c:pt>
                <c:pt idx="1724">
                  <c:v>172.3</c:v>
                </c:pt>
                <c:pt idx="1725">
                  <c:v>172.4</c:v>
                </c:pt>
                <c:pt idx="1726">
                  <c:v>172.5</c:v>
                </c:pt>
                <c:pt idx="1727">
                  <c:v>172.6</c:v>
                </c:pt>
                <c:pt idx="1728">
                  <c:v>172.7</c:v>
                </c:pt>
                <c:pt idx="1729">
                  <c:v>172.8</c:v>
                </c:pt>
                <c:pt idx="1730">
                  <c:v>172.9</c:v>
                </c:pt>
                <c:pt idx="1731">
                  <c:v>173.0</c:v>
                </c:pt>
                <c:pt idx="1732">
                  <c:v>173.1</c:v>
                </c:pt>
                <c:pt idx="1733">
                  <c:v>173.2</c:v>
                </c:pt>
                <c:pt idx="1734">
                  <c:v>173.3</c:v>
                </c:pt>
                <c:pt idx="1735">
                  <c:v>173.4</c:v>
                </c:pt>
                <c:pt idx="1736">
                  <c:v>173.5</c:v>
                </c:pt>
                <c:pt idx="1737">
                  <c:v>173.6</c:v>
                </c:pt>
                <c:pt idx="1738">
                  <c:v>173.7</c:v>
                </c:pt>
                <c:pt idx="1739">
                  <c:v>173.8</c:v>
                </c:pt>
                <c:pt idx="1740">
                  <c:v>173.9</c:v>
                </c:pt>
                <c:pt idx="1741">
                  <c:v>174.0</c:v>
                </c:pt>
                <c:pt idx="1742">
                  <c:v>174.1</c:v>
                </c:pt>
                <c:pt idx="1743">
                  <c:v>174.2</c:v>
                </c:pt>
                <c:pt idx="1744">
                  <c:v>174.3</c:v>
                </c:pt>
                <c:pt idx="1745">
                  <c:v>174.4</c:v>
                </c:pt>
                <c:pt idx="1746">
                  <c:v>174.5</c:v>
                </c:pt>
                <c:pt idx="1747">
                  <c:v>174.6</c:v>
                </c:pt>
                <c:pt idx="1748">
                  <c:v>174.7</c:v>
                </c:pt>
                <c:pt idx="1749">
                  <c:v>174.8</c:v>
                </c:pt>
                <c:pt idx="1750">
                  <c:v>174.9</c:v>
                </c:pt>
                <c:pt idx="1751">
                  <c:v>175.0</c:v>
                </c:pt>
                <c:pt idx="1752">
                  <c:v>175.1</c:v>
                </c:pt>
              </c:numCache>
            </c:numRef>
          </c:xVal>
          <c:yVal>
            <c:numRef>
              <c:f>'D10-7'!$C$8:$C$1760</c:f>
              <c:numCache>
                <c:formatCode>General</c:formatCode>
                <c:ptCount val="1753"/>
                <c:pt idx="0">
                  <c:v>0.0</c:v>
                </c:pt>
                <c:pt idx="1">
                  <c:v>1.0</c:v>
                </c:pt>
                <c:pt idx="2">
                  <c:v>1.0</c:v>
                </c:pt>
                <c:pt idx="3">
                  <c:v>0.0</c:v>
                </c:pt>
                <c:pt idx="4">
                  <c:v>2.0</c:v>
                </c:pt>
                <c:pt idx="5">
                  <c:v>7.0</c:v>
                </c:pt>
                <c:pt idx="6">
                  <c:v>19.0</c:v>
                </c:pt>
                <c:pt idx="7">
                  <c:v>38.0</c:v>
                </c:pt>
                <c:pt idx="8">
                  <c:v>55.0</c:v>
                </c:pt>
                <c:pt idx="9">
                  <c:v>83.0</c:v>
                </c:pt>
                <c:pt idx="10">
                  <c:v>108.0</c:v>
                </c:pt>
                <c:pt idx="11">
                  <c:v>140.0</c:v>
                </c:pt>
                <c:pt idx="12">
                  <c:v>168.0</c:v>
                </c:pt>
                <c:pt idx="13">
                  <c:v>197.0</c:v>
                </c:pt>
                <c:pt idx="14">
                  <c:v>229.0</c:v>
                </c:pt>
                <c:pt idx="15">
                  <c:v>260.0</c:v>
                </c:pt>
                <c:pt idx="16">
                  <c:v>295.0</c:v>
                </c:pt>
                <c:pt idx="17">
                  <c:v>324.0</c:v>
                </c:pt>
                <c:pt idx="18">
                  <c:v>360.0</c:v>
                </c:pt>
                <c:pt idx="19">
                  <c:v>392.0</c:v>
                </c:pt>
                <c:pt idx="20">
                  <c:v>422.0</c:v>
                </c:pt>
                <c:pt idx="21">
                  <c:v>455.0</c:v>
                </c:pt>
                <c:pt idx="22">
                  <c:v>477.0</c:v>
                </c:pt>
                <c:pt idx="23">
                  <c:v>504.0</c:v>
                </c:pt>
                <c:pt idx="24">
                  <c:v>527.0</c:v>
                </c:pt>
                <c:pt idx="25">
                  <c:v>547.0</c:v>
                </c:pt>
                <c:pt idx="26">
                  <c:v>569.0</c:v>
                </c:pt>
                <c:pt idx="27">
                  <c:v>588.0</c:v>
                </c:pt>
                <c:pt idx="28">
                  <c:v>614.0</c:v>
                </c:pt>
                <c:pt idx="29">
                  <c:v>631.0</c:v>
                </c:pt>
                <c:pt idx="30">
                  <c:v>652.0</c:v>
                </c:pt>
                <c:pt idx="31">
                  <c:v>669.0</c:v>
                </c:pt>
                <c:pt idx="32">
                  <c:v>687.0</c:v>
                </c:pt>
                <c:pt idx="33">
                  <c:v>704.0</c:v>
                </c:pt>
                <c:pt idx="34">
                  <c:v>722.0</c:v>
                </c:pt>
                <c:pt idx="35">
                  <c:v>739.0</c:v>
                </c:pt>
                <c:pt idx="36">
                  <c:v>756.0</c:v>
                </c:pt>
                <c:pt idx="37">
                  <c:v>767.0</c:v>
                </c:pt>
                <c:pt idx="38">
                  <c:v>783.0</c:v>
                </c:pt>
                <c:pt idx="39">
                  <c:v>803.0</c:v>
                </c:pt>
                <c:pt idx="40">
                  <c:v>813.0</c:v>
                </c:pt>
                <c:pt idx="41">
                  <c:v>829.0</c:v>
                </c:pt>
                <c:pt idx="42">
                  <c:v>841.0</c:v>
                </c:pt>
                <c:pt idx="43">
                  <c:v>853.0</c:v>
                </c:pt>
                <c:pt idx="44">
                  <c:v>866.0</c:v>
                </c:pt>
                <c:pt idx="45">
                  <c:v>881.0</c:v>
                </c:pt>
                <c:pt idx="46">
                  <c:v>893.0</c:v>
                </c:pt>
                <c:pt idx="47">
                  <c:v>905.0</c:v>
                </c:pt>
                <c:pt idx="48">
                  <c:v>920.0</c:v>
                </c:pt>
                <c:pt idx="49">
                  <c:v>932.0</c:v>
                </c:pt>
                <c:pt idx="50">
                  <c:v>940.0</c:v>
                </c:pt>
                <c:pt idx="51">
                  <c:v>954.0</c:v>
                </c:pt>
                <c:pt idx="52">
                  <c:v>962.0</c:v>
                </c:pt>
                <c:pt idx="53">
                  <c:v>972.0</c:v>
                </c:pt>
                <c:pt idx="54">
                  <c:v>980.0</c:v>
                </c:pt>
                <c:pt idx="55">
                  <c:v>990.0</c:v>
                </c:pt>
                <c:pt idx="56">
                  <c:v>1000.0</c:v>
                </c:pt>
                <c:pt idx="57">
                  <c:v>1009.0</c:v>
                </c:pt>
                <c:pt idx="58">
                  <c:v>1016.0</c:v>
                </c:pt>
                <c:pt idx="59">
                  <c:v>1025.0</c:v>
                </c:pt>
                <c:pt idx="60">
                  <c:v>1031.0</c:v>
                </c:pt>
                <c:pt idx="61">
                  <c:v>1043.0</c:v>
                </c:pt>
                <c:pt idx="62">
                  <c:v>1045.0</c:v>
                </c:pt>
                <c:pt idx="63">
                  <c:v>1054.0</c:v>
                </c:pt>
                <c:pt idx="64">
                  <c:v>1063.0</c:v>
                </c:pt>
                <c:pt idx="65">
                  <c:v>1067.0</c:v>
                </c:pt>
                <c:pt idx="66">
                  <c:v>1072.0</c:v>
                </c:pt>
                <c:pt idx="67">
                  <c:v>1079.0</c:v>
                </c:pt>
                <c:pt idx="68">
                  <c:v>1083.0</c:v>
                </c:pt>
                <c:pt idx="69">
                  <c:v>1090.0</c:v>
                </c:pt>
                <c:pt idx="70">
                  <c:v>1095.0</c:v>
                </c:pt>
                <c:pt idx="71">
                  <c:v>1098.0</c:v>
                </c:pt>
                <c:pt idx="72">
                  <c:v>1100.0</c:v>
                </c:pt>
                <c:pt idx="73">
                  <c:v>1106.0</c:v>
                </c:pt>
                <c:pt idx="74">
                  <c:v>1109.0</c:v>
                </c:pt>
                <c:pt idx="75">
                  <c:v>1114.0</c:v>
                </c:pt>
                <c:pt idx="76">
                  <c:v>1116.0</c:v>
                </c:pt>
                <c:pt idx="77">
                  <c:v>1117.0</c:v>
                </c:pt>
                <c:pt idx="78">
                  <c:v>1120.0</c:v>
                </c:pt>
                <c:pt idx="79">
                  <c:v>1119.0</c:v>
                </c:pt>
                <c:pt idx="80">
                  <c:v>1122.0</c:v>
                </c:pt>
                <c:pt idx="81">
                  <c:v>1125.0</c:v>
                </c:pt>
                <c:pt idx="82">
                  <c:v>1127.0</c:v>
                </c:pt>
                <c:pt idx="83">
                  <c:v>1128.0</c:v>
                </c:pt>
                <c:pt idx="84">
                  <c:v>1128.0</c:v>
                </c:pt>
                <c:pt idx="85">
                  <c:v>1128.0</c:v>
                </c:pt>
                <c:pt idx="86">
                  <c:v>1127.0</c:v>
                </c:pt>
                <c:pt idx="87">
                  <c:v>1128.0</c:v>
                </c:pt>
                <c:pt idx="88">
                  <c:v>1129.0</c:v>
                </c:pt>
                <c:pt idx="89">
                  <c:v>1127.0</c:v>
                </c:pt>
                <c:pt idx="90">
                  <c:v>1153.0</c:v>
                </c:pt>
                <c:pt idx="91">
                  <c:v>1147.0</c:v>
                </c:pt>
                <c:pt idx="92">
                  <c:v>1140.0</c:v>
                </c:pt>
                <c:pt idx="93">
                  <c:v>1117.0</c:v>
                </c:pt>
                <c:pt idx="94">
                  <c:v>1136.0</c:v>
                </c:pt>
                <c:pt idx="95">
                  <c:v>1121.0</c:v>
                </c:pt>
                <c:pt idx="96">
                  <c:v>1124.0</c:v>
                </c:pt>
                <c:pt idx="97">
                  <c:v>1101.0</c:v>
                </c:pt>
                <c:pt idx="98">
                  <c:v>1099.0</c:v>
                </c:pt>
                <c:pt idx="99">
                  <c:v>1099.0</c:v>
                </c:pt>
                <c:pt idx="100">
                  <c:v>1100.0</c:v>
                </c:pt>
                <c:pt idx="101">
                  <c:v>1099.0</c:v>
                </c:pt>
                <c:pt idx="102">
                  <c:v>1098.0</c:v>
                </c:pt>
                <c:pt idx="103">
                  <c:v>1098.0</c:v>
                </c:pt>
                <c:pt idx="104">
                  <c:v>1099.0</c:v>
                </c:pt>
                <c:pt idx="105">
                  <c:v>1097.0</c:v>
                </c:pt>
                <c:pt idx="106">
                  <c:v>1097.0</c:v>
                </c:pt>
                <c:pt idx="107">
                  <c:v>1095.0</c:v>
                </c:pt>
                <c:pt idx="108">
                  <c:v>1096.0</c:v>
                </c:pt>
                <c:pt idx="109">
                  <c:v>1096.0</c:v>
                </c:pt>
                <c:pt idx="110">
                  <c:v>1095.0</c:v>
                </c:pt>
                <c:pt idx="111">
                  <c:v>1092.0</c:v>
                </c:pt>
                <c:pt idx="112">
                  <c:v>1090.0</c:v>
                </c:pt>
                <c:pt idx="113">
                  <c:v>1090.0</c:v>
                </c:pt>
                <c:pt idx="114">
                  <c:v>1090.0</c:v>
                </c:pt>
                <c:pt idx="115">
                  <c:v>1088.0</c:v>
                </c:pt>
                <c:pt idx="116">
                  <c:v>1086.0</c:v>
                </c:pt>
                <c:pt idx="117">
                  <c:v>1087.0</c:v>
                </c:pt>
                <c:pt idx="118">
                  <c:v>1085.0</c:v>
                </c:pt>
                <c:pt idx="119">
                  <c:v>1084.0</c:v>
                </c:pt>
                <c:pt idx="120">
                  <c:v>1085.0</c:v>
                </c:pt>
                <c:pt idx="121">
                  <c:v>1082.0</c:v>
                </c:pt>
                <c:pt idx="122">
                  <c:v>1081.0</c:v>
                </c:pt>
                <c:pt idx="123">
                  <c:v>1082.0</c:v>
                </c:pt>
                <c:pt idx="124">
                  <c:v>1081.0</c:v>
                </c:pt>
                <c:pt idx="125">
                  <c:v>1081.0</c:v>
                </c:pt>
                <c:pt idx="126">
                  <c:v>1080.0</c:v>
                </c:pt>
                <c:pt idx="127">
                  <c:v>1080.0</c:v>
                </c:pt>
                <c:pt idx="128">
                  <c:v>1079.0</c:v>
                </c:pt>
                <c:pt idx="129">
                  <c:v>1079.0</c:v>
                </c:pt>
                <c:pt idx="130">
                  <c:v>1077.0</c:v>
                </c:pt>
                <c:pt idx="131">
                  <c:v>1077.0</c:v>
                </c:pt>
                <c:pt idx="132">
                  <c:v>1075.0</c:v>
                </c:pt>
                <c:pt idx="133">
                  <c:v>1074.0</c:v>
                </c:pt>
                <c:pt idx="134">
                  <c:v>1072.0</c:v>
                </c:pt>
                <c:pt idx="135">
                  <c:v>1072.0</c:v>
                </c:pt>
                <c:pt idx="136">
                  <c:v>1071.0</c:v>
                </c:pt>
                <c:pt idx="137">
                  <c:v>1066.0</c:v>
                </c:pt>
                <c:pt idx="138">
                  <c:v>1067.0</c:v>
                </c:pt>
                <c:pt idx="139">
                  <c:v>1065.0</c:v>
                </c:pt>
                <c:pt idx="140">
                  <c:v>1063.0</c:v>
                </c:pt>
                <c:pt idx="141">
                  <c:v>1064.0</c:v>
                </c:pt>
                <c:pt idx="142">
                  <c:v>1064.0</c:v>
                </c:pt>
                <c:pt idx="143">
                  <c:v>1063.0</c:v>
                </c:pt>
                <c:pt idx="144">
                  <c:v>1063.0</c:v>
                </c:pt>
                <c:pt idx="145">
                  <c:v>1063.0</c:v>
                </c:pt>
                <c:pt idx="146">
                  <c:v>1062.0</c:v>
                </c:pt>
                <c:pt idx="147">
                  <c:v>1062.0</c:v>
                </c:pt>
                <c:pt idx="148">
                  <c:v>1062.0</c:v>
                </c:pt>
                <c:pt idx="149">
                  <c:v>1061.0</c:v>
                </c:pt>
                <c:pt idx="150">
                  <c:v>1062.0</c:v>
                </c:pt>
                <c:pt idx="151">
                  <c:v>1060.0</c:v>
                </c:pt>
                <c:pt idx="152">
                  <c:v>1059.0</c:v>
                </c:pt>
                <c:pt idx="153">
                  <c:v>1059.0</c:v>
                </c:pt>
                <c:pt idx="154">
                  <c:v>1057.0</c:v>
                </c:pt>
                <c:pt idx="155">
                  <c:v>1056.0</c:v>
                </c:pt>
                <c:pt idx="156">
                  <c:v>1054.0</c:v>
                </c:pt>
                <c:pt idx="157">
                  <c:v>1055.0</c:v>
                </c:pt>
                <c:pt idx="158">
                  <c:v>1054.0</c:v>
                </c:pt>
                <c:pt idx="159">
                  <c:v>1050.0</c:v>
                </c:pt>
                <c:pt idx="160">
                  <c:v>1050.0</c:v>
                </c:pt>
                <c:pt idx="161">
                  <c:v>1048.0</c:v>
                </c:pt>
                <c:pt idx="162">
                  <c:v>1047.0</c:v>
                </c:pt>
                <c:pt idx="163">
                  <c:v>1046.0</c:v>
                </c:pt>
                <c:pt idx="164">
                  <c:v>1046.0</c:v>
                </c:pt>
                <c:pt idx="165">
                  <c:v>1046.0</c:v>
                </c:pt>
                <c:pt idx="166">
                  <c:v>1046.0</c:v>
                </c:pt>
                <c:pt idx="167">
                  <c:v>1045.0</c:v>
                </c:pt>
                <c:pt idx="168">
                  <c:v>1043.0</c:v>
                </c:pt>
                <c:pt idx="169">
                  <c:v>1045.0</c:v>
                </c:pt>
                <c:pt idx="170">
                  <c:v>1043.0</c:v>
                </c:pt>
                <c:pt idx="171">
                  <c:v>1043.0</c:v>
                </c:pt>
                <c:pt idx="172">
                  <c:v>1040.0</c:v>
                </c:pt>
                <c:pt idx="173">
                  <c:v>1042.0</c:v>
                </c:pt>
                <c:pt idx="174">
                  <c:v>1039.0</c:v>
                </c:pt>
                <c:pt idx="175">
                  <c:v>1039.0</c:v>
                </c:pt>
                <c:pt idx="176">
                  <c:v>1036.0</c:v>
                </c:pt>
                <c:pt idx="177">
                  <c:v>1034.0</c:v>
                </c:pt>
                <c:pt idx="178">
                  <c:v>1031.0</c:v>
                </c:pt>
                <c:pt idx="179">
                  <c:v>1030.0</c:v>
                </c:pt>
                <c:pt idx="180">
                  <c:v>1030.0</c:v>
                </c:pt>
                <c:pt idx="181">
                  <c:v>1028.0</c:v>
                </c:pt>
                <c:pt idx="182">
                  <c:v>1030.0</c:v>
                </c:pt>
                <c:pt idx="183">
                  <c:v>1029.0</c:v>
                </c:pt>
                <c:pt idx="184">
                  <c:v>1029.0</c:v>
                </c:pt>
                <c:pt idx="185">
                  <c:v>1030.0</c:v>
                </c:pt>
                <c:pt idx="186">
                  <c:v>1027.0</c:v>
                </c:pt>
                <c:pt idx="187">
                  <c:v>1027.0</c:v>
                </c:pt>
                <c:pt idx="188">
                  <c:v>1027.0</c:v>
                </c:pt>
                <c:pt idx="189">
                  <c:v>1027.0</c:v>
                </c:pt>
                <c:pt idx="190">
                  <c:v>1027.0</c:v>
                </c:pt>
                <c:pt idx="191">
                  <c:v>1026.0</c:v>
                </c:pt>
                <c:pt idx="192">
                  <c:v>1026.0</c:v>
                </c:pt>
                <c:pt idx="193">
                  <c:v>1026.0</c:v>
                </c:pt>
                <c:pt idx="194">
                  <c:v>1025.0</c:v>
                </c:pt>
                <c:pt idx="195">
                  <c:v>1024.0</c:v>
                </c:pt>
                <c:pt idx="196">
                  <c:v>1025.0</c:v>
                </c:pt>
                <c:pt idx="197">
                  <c:v>1023.0</c:v>
                </c:pt>
                <c:pt idx="198">
                  <c:v>1024.0</c:v>
                </c:pt>
                <c:pt idx="199">
                  <c:v>1023.0</c:v>
                </c:pt>
                <c:pt idx="200">
                  <c:v>1023.0</c:v>
                </c:pt>
                <c:pt idx="201">
                  <c:v>1022.0</c:v>
                </c:pt>
                <c:pt idx="202">
                  <c:v>1023.0</c:v>
                </c:pt>
                <c:pt idx="203">
                  <c:v>1019.0</c:v>
                </c:pt>
                <c:pt idx="204">
                  <c:v>1020.0</c:v>
                </c:pt>
                <c:pt idx="205">
                  <c:v>1016.0</c:v>
                </c:pt>
                <c:pt idx="206">
                  <c:v>1016.0</c:v>
                </c:pt>
                <c:pt idx="207">
                  <c:v>1014.0</c:v>
                </c:pt>
                <c:pt idx="208">
                  <c:v>1013.0</c:v>
                </c:pt>
                <c:pt idx="209">
                  <c:v>1012.0</c:v>
                </c:pt>
                <c:pt idx="210">
                  <c:v>1010.0</c:v>
                </c:pt>
                <c:pt idx="211">
                  <c:v>1010.0</c:v>
                </c:pt>
                <c:pt idx="212">
                  <c:v>1012.0</c:v>
                </c:pt>
                <c:pt idx="213">
                  <c:v>1011.0</c:v>
                </c:pt>
                <c:pt idx="214">
                  <c:v>1010.0</c:v>
                </c:pt>
                <c:pt idx="215">
                  <c:v>1009.0</c:v>
                </c:pt>
                <c:pt idx="216">
                  <c:v>1009.0</c:v>
                </c:pt>
                <c:pt idx="217">
                  <c:v>1009.0</c:v>
                </c:pt>
                <c:pt idx="218">
                  <c:v>1007.0</c:v>
                </c:pt>
                <c:pt idx="219">
                  <c:v>1008.0</c:v>
                </c:pt>
                <c:pt idx="220">
                  <c:v>1008.0</c:v>
                </c:pt>
                <c:pt idx="221">
                  <c:v>1008.0</c:v>
                </c:pt>
                <c:pt idx="222">
                  <c:v>1007.0</c:v>
                </c:pt>
                <c:pt idx="223">
                  <c:v>1006.0</c:v>
                </c:pt>
                <c:pt idx="224">
                  <c:v>1007.0</c:v>
                </c:pt>
                <c:pt idx="225">
                  <c:v>1007.0</c:v>
                </c:pt>
                <c:pt idx="226">
                  <c:v>1007.0</c:v>
                </c:pt>
                <c:pt idx="227">
                  <c:v>1003.0</c:v>
                </c:pt>
                <c:pt idx="228">
                  <c:v>1003.0</c:v>
                </c:pt>
                <c:pt idx="229">
                  <c:v>1002.0</c:v>
                </c:pt>
                <c:pt idx="230">
                  <c:v>1003.0</c:v>
                </c:pt>
                <c:pt idx="231">
                  <c:v>1000.0</c:v>
                </c:pt>
                <c:pt idx="232">
                  <c:v>998.0</c:v>
                </c:pt>
                <c:pt idx="233">
                  <c:v>997.0</c:v>
                </c:pt>
                <c:pt idx="234">
                  <c:v>997.0</c:v>
                </c:pt>
                <c:pt idx="235">
                  <c:v>997.0</c:v>
                </c:pt>
                <c:pt idx="236">
                  <c:v>996.0</c:v>
                </c:pt>
                <c:pt idx="237">
                  <c:v>995.0</c:v>
                </c:pt>
                <c:pt idx="238">
                  <c:v>994.0</c:v>
                </c:pt>
                <c:pt idx="239">
                  <c:v>994.0</c:v>
                </c:pt>
                <c:pt idx="240">
                  <c:v>995.0</c:v>
                </c:pt>
                <c:pt idx="241">
                  <c:v>993.0</c:v>
                </c:pt>
                <c:pt idx="242">
                  <c:v>993.0</c:v>
                </c:pt>
                <c:pt idx="243">
                  <c:v>992.0</c:v>
                </c:pt>
                <c:pt idx="244">
                  <c:v>992.0</c:v>
                </c:pt>
                <c:pt idx="245">
                  <c:v>992.0</c:v>
                </c:pt>
                <c:pt idx="246">
                  <c:v>991.0</c:v>
                </c:pt>
                <c:pt idx="247">
                  <c:v>991.0</c:v>
                </c:pt>
                <c:pt idx="248">
                  <c:v>991.0</c:v>
                </c:pt>
                <c:pt idx="249">
                  <c:v>991.0</c:v>
                </c:pt>
                <c:pt idx="250">
                  <c:v>991.0</c:v>
                </c:pt>
                <c:pt idx="251">
                  <c:v>991.0</c:v>
                </c:pt>
                <c:pt idx="252">
                  <c:v>991.0</c:v>
                </c:pt>
                <c:pt idx="253">
                  <c:v>989.0</c:v>
                </c:pt>
                <c:pt idx="254">
                  <c:v>990.0</c:v>
                </c:pt>
                <c:pt idx="255">
                  <c:v>990.0</c:v>
                </c:pt>
                <c:pt idx="256">
                  <c:v>991.0</c:v>
                </c:pt>
                <c:pt idx="257">
                  <c:v>988.0</c:v>
                </c:pt>
                <c:pt idx="258">
                  <c:v>988.0</c:v>
                </c:pt>
                <c:pt idx="259">
                  <c:v>990.0</c:v>
                </c:pt>
                <c:pt idx="260">
                  <c:v>987.0</c:v>
                </c:pt>
                <c:pt idx="261">
                  <c:v>986.0</c:v>
                </c:pt>
                <c:pt idx="262">
                  <c:v>986.0</c:v>
                </c:pt>
                <c:pt idx="263">
                  <c:v>985.0</c:v>
                </c:pt>
                <c:pt idx="264">
                  <c:v>986.0</c:v>
                </c:pt>
                <c:pt idx="265">
                  <c:v>982.0</c:v>
                </c:pt>
                <c:pt idx="266">
                  <c:v>983.0</c:v>
                </c:pt>
                <c:pt idx="267">
                  <c:v>981.0</c:v>
                </c:pt>
                <c:pt idx="268">
                  <c:v>978.0</c:v>
                </c:pt>
                <c:pt idx="269">
                  <c:v>981.0</c:v>
                </c:pt>
                <c:pt idx="270">
                  <c:v>980.0</c:v>
                </c:pt>
                <c:pt idx="271">
                  <c:v>978.0</c:v>
                </c:pt>
                <c:pt idx="272">
                  <c:v>977.0</c:v>
                </c:pt>
                <c:pt idx="273">
                  <c:v>977.0</c:v>
                </c:pt>
                <c:pt idx="274">
                  <c:v>976.0</c:v>
                </c:pt>
                <c:pt idx="275">
                  <c:v>976.0</c:v>
                </c:pt>
                <c:pt idx="276">
                  <c:v>974.0</c:v>
                </c:pt>
                <c:pt idx="277">
                  <c:v>974.0</c:v>
                </c:pt>
                <c:pt idx="278">
                  <c:v>976.0</c:v>
                </c:pt>
                <c:pt idx="279">
                  <c:v>974.0</c:v>
                </c:pt>
                <c:pt idx="280">
                  <c:v>973.0</c:v>
                </c:pt>
                <c:pt idx="281">
                  <c:v>972.0</c:v>
                </c:pt>
                <c:pt idx="282">
                  <c:v>973.0</c:v>
                </c:pt>
                <c:pt idx="283">
                  <c:v>973.0</c:v>
                </c:pt>
                <c:pt idx="284">
                  <c:v>973.0</c:v>
                </c:pt>
                <c:pt idx="285">
                  <c:v>972.0</c:v>
                </c:pt>
                <c:pt idx="286">
                  <c:v>971.0</c:v>
                </c:pt>
                <c:pt idx="287">
                  <c:v>972.0</c:v>
                </c:pt>
                <c:pt idx="288">
                  <c:v>970.0</c:v>
                </c:pt>
                <c:pt idx="289">
                  <c:v>971.0</c:v>
                </c:pt>
                <c:pt idx="290">
                  <c:v>971.0</c:v>
                </c:pt>
                <c:pt idx="291">
                  <c:v>972.0</c:v>
                </c:pt>
                <c:pt idx="292">
                  <c:v>971.0</c:v>
                </c:pt>
                <c:pt idx="293">
                  <c:v>970.0</c:v>
                </c:pt>
                <c:pt idx="294">
                  <c:v>969.0</c:v>
                </c:pt>
                <c:pt idx="295">
                  <c:v>968.0</c:v>
                </c:pt>
                <c:pt idx="296">
                  <c:v>967.0</c:v>
                </c:pt>
                <c:pt idx="297">
                  <c:v>967.0</c:v>
                </c:pt>
                <c:pt idx="298">
                  <c:v>965.0</c:v>
                </c:pt>
                <c:pt idx="299">
                  <c:v>965.0</c:v>
                </c:pt>
                <c:pt idx="300">
                  <c:v>966.0</c:v>
                </c:pt>
                <c:pt idx="301">
                  <c:v>963.0</c:v>
                </c:pt>
                <c:pt idx="302">
                  <c:v>964.0</c:v>
                </c:pt>
                <c:pt idx="303">
                  <c:v>961.0</c:v>
                </c:pt>
                <c:pt idx="304">
                  <c:v>961.0</c:v>
                </c:pt>
                <c:pt idx="305">
                  <c:v>961.0</c:v>
                </c:pt>
                <c:pt idx="306">
                  <c:v>960.0</c:v>
                </c:pt>
                <c:pt idx="307">
                  <c:v>958.0</c:v>
                </c:pt>
                <c:pt idx="308">
                  <c:v>958.0</c:v>
                </c:pt>
                <c:pt idx="309">
                  <c:v>958.0</c:v>
                </c:pt>
                <c:pt idx="310">
                  <c:v>958.0</c:v>
                </c:pt>
                <c:pt idx="311">
                  <c:v>958.0</c:v>
                </c:pt>
                <c:pt idx="312">
                  <c:v>957.0</c:v>
                </c:pt>
                <c:pt idx="313">
                  <c:v>957.0</c:v>
                </c:pt>
                <c:pt idx="314">
                  <c:v>957.0</c:v>
                </c:pt>
                <c:pt idx="315">
                  <c:v>956.0</c:v>
                </c:pt>
                <c:pt idx="316">
                  <c:v>956.0</c:v>
                </c:pt>
                <c:pt idx="317">
                  <c:v>955.0</c:v>
                </c:pt>
                <c:pt idx="318">
                  <c:v>955.0</c:v>
                </c:pt>
                <c:pt idx="319">
                  <c:v>956.0</c:v>
                </c:pt>
                <c:pt idx="320">
                  <c:v>955.0</c:v>
                </c:pt>
                <c:pt idx="321">
                  <c:v>954.0</c:v>
                </c:pt>
                <c:pt idx="322">
                  <c:v>952.0</c:v>
                </c:pt>
                <c:pt idx="323">
                  <c:v>952.0</c:v>
                </c:pt>
                <c:pt idx="324">
                  <c:v>952.0</c:v>
                </c:pt>
                <c:pt idx="325">
                  <c:v>953.0</c:v>
                </c:pt>
                <c:pt idx="326">
                  <c:v>951.0</c:v>
                </c:pt>
                <c:pt idx="327">
                  <c:v>949.0</c:v>
                </c:pt>
                <c:pt idx="328">
                  <c:v>950.0</c:v>
                </c:pt>
                <c:pt idx="329">
                  <c:v>949.0</c:v>
                </c:pt>
                <c:pt idx="330">
                  <c:v>943.0</c:v>
                </c:pt>
                <c:pt idx="331">
                  <c:v>945.0</c:v>
                </c:pt>
                <c:pt idx="332">
                  <c:v>943.0</c:v>
                </c:pt>
                <c:pt idx="333">
                  <c:v>943.0</c:v>
                </c:pt>
                <c:pt idx="334">
                  <c:v>940.0</c:v>
                </c:pt>
                <c:pt idx="335">
                  <c:v>939.0</c:v>
                </c:pt>
                <c:pt idx="336">
                  <c:v>939.0</c:v>
                </c:pt>
                <c:pt idx="337">
                  <c:v>939.0</c:v>
                </c:pt>
                <c:pt idx="338">
                  <c:v>938.0</c:v>
                </c:pt>
                <c:pt idx="339">
                  <c:v>938.0</c:v>
                </c:pt>
                <c:pt idx="340">
                  <c:v>937.0</c:v>
                </c:pt>
                <c:pt idx="341">
                  <c:v>937.0</c:v>
                </c:pt>
                <c:pt idx="342">
                  <c:v>936.0</c:v>
                </c:pt>
                <c:pt idx="343">
                  <c:v>935.0</c:v>
                </c:pt>
                <c:pt idx="344">
                  <c:v>934.0</c:v>
                </c:pt>
                <c:pt idx="345">
                  <c:v>933.0</c:v>
                </c:pt>
                <c:pt idx="346">
                  <c:v>932.0</c:v>
                </c:pt>
                <c:pt idx="347">
                  <c:v>932.0</c:v>
                </c:pt>
                <c:pt idx="348">
                  <c:v>933.0</c:v>
                </c:pt>
                <c:pt idx="349">
                  <c:v>929.0</c:v>
                </c:pt>
                <c:pt idx="350">
                  <c:v>929.0</c:v>
                </c:pt>
                <c:pt idx="351">
                  <c:v>928.0</c:v>
                </c:pt>
                <c:pt idx="352">
                  <c:v>927.0</c:v>
                </c:pt>
                <c:pt idx="353">
                  <c:v>926.0</c:v>
                </c:pt>
                <c:pt idx="354">
                  <c:v>924.0</c:v>
                </c:pt>
                <c:pt idx="355">
                  <c:v>923.0</c:v>
                </c:pt>
                <c:pt idx="356">
                  <c:v>923.0</c:v>
                </c:pt>
                <c:pt idx="357">
                  <c:v>921.0</c:v>
                </c:pt>
                <c:pt idx="358">
                  <c:v>922.0</c:v>
                </c:pt>
                <c:pt idx="359">
                  <c:v>921.0</c:v>
                </c:pt>
                <c:pt idx="360">
                  <c:v>920.0</c:v>
                </c:pt>
                <c:pt idx="361">
                  <c:v>920.0</c:v>
                </c:pt>
                <c:pt idx="362">
                  <c:v>920.0</c:v>
                </c:pt>
                <c:pt idx="363">
                  <c:v>919.0</c:v>
                </c:pt>
                <c:pt idx="364">
                  <c:v>920.0</c:v>
                </c:pt>
                <c:pt idx="365">
                  <c:v>918.0</c:v>
                </c:pt>
                <c:pt idx="366">
                  <c:v>918.0</c:v>
                </c:pt>
                <c:pt idx="367">
                  <c:v>917.0</c:v>
                </c:pt>
                <c:pt idx="368">
                  <c:v>917.0</c:v>
                </c:pt>
                <c:pt idx="369">
                  <c:v>916.0</c:v>
                </c:pt>
                <c:pt idx="370">
                  <c:v>916.0</c:v>
                </c:pt>
                <c:pt idx="371">
                  <c:v>916.0</c:v>
                </c:pt>
                <c:pt idx="372">
                  <c:v>915.0</c:v>
                </c:pt>
                <c:pt idx="373">
                  <c:v>915.0</c:v>
                </c:pt>
                <c:pt idx="374">
                  <c:v>913.0</c:v>
                </c:pt>
                <c:pt idx="375">
                  <c:v>913.0</c:v>
                </c:pt>
                <c:pt idx="376">
                  <c:v>912.0</c:v>
                </c:pt>
                <c:pt idx="377">
                  <c:v>912.0</c:v>
                </c:pt>
                <c:pt idx="378">
                  <c:v>910.0</c:v>
                </c:pt>
                <c:pt idx="379">
                  <c:v>909.0</c:v>
                </c:pt>
                <c:pt idx="380">
                  <c:v>906.0</c:v>
                </c:pt>
                <c:pt idx="381">
                  <c:v>905.0</c:v>
                </c:pt>
                <c:pt idx="382">
                  <c:v>905.0</c:v>
                </c:pt>
                <c:pt idx="383">
                  <c:v>905.0</c:v>
                </c:pt>
                <c:pt idx="384">
                  <c:v>905.0</c:v>
                </c:pt>
                <c:pt idx="385">
                  <c:v>904.0</c:v>
                </c:pt>
                <c:pt idx="386">
                  <c:v>902.0</c:v>
                </c:pt>
                <c:pt idx="387">
                  <c:v>902.0</c:v>
                </c:pt>
                <c:pt idx="388">
                  <c:v>901.0</c:v>
                </c:pt>
                <c:pt idx="389">
                  <c:v>899.0</c:v>
                </c:pt>
                <c:pt idx="390">
                  <c:v>900.0</c:v>
                </c:pt>
                <c:pt idx="391">
                  <c:v>900.0</c:v>
                </c:pt>
                <c:pt idx="392">
                  <c:v>897.0</c:v>
                </c:pt>
                <c:pt idx="393">
                  <c:v>897.0</c:v>
                </c:pt>
                <c:pt idx="394">
                  <c:v>895.0</c:v>
                </c:pt>
                <c:pt idx="395">
                  <c:v>894.0</c:v>
                </c:pt>
                <c:pt idx="396">
                  <c:v>893.0</c:v>
                </c:pt>
                <c:pt idx="397">
                  <c:v>893.0</c:v>
                </c:pt>
                <c:pt idx="398">
                  <c:v>889.0</c:v>
                </c:pt>
                <c:pt idx="399">
                  <c:v>887.0</c:v>
                </c:pt>
                <c:pt idx="400">
                  <c:v>886.0</c:v>
                </c:pt>
                <c:pt idx="401">
                  <c:v>886.0</c:v>
                </c:pt>
                <c:pt idx="402">
                  <c:v>886.0</c:v>
                </c:pt>
                <c:pt idx="403">
                  <c:v>886.0</c:v>
                </c:pt>
                <c:pt idx="404">
                  <c:v>885.0</c:v>
                </c:pt>
                <c:pt idx="405">
                  <c:v>885.0</c:v>
                </c:pt>
                <c:pt idx="406">
                  <c:v>884.0</c:v>
                </c:pt>
                <c:pt idx="407">
                  <c:v>885.0</c:v>
                </c:pt>
                <c:pt idx="408">
                  <c:v>884.0</c:v>
                </c:pt>
                <c:pt idx="409">
                  <c:v>884.0</c:v>
                </c:pt>
                <c:pt idx="410">
                  <c:v>884.0</c:v>
                </c:pt>
                <c:pt idx="411">
                  <c:v>883.0</c:v>
                </c:pt>
                <c:pt idx="412">
                  <c:v>884.0</c:v>
                </c:pt>
                <c:pt idx="413">
                  <c:v>883.0</c:v>
                </c:pt>
                <c:pt idx="414">
                  <c:v>881.0</c:v>
                </c:pt>
                <c:pt idx="415">
                  <c:v>881.0</c:v>
                </c:pt>
                <c:pt idx="416">
                  <c:v>882.0</c:v>
                </c:pt>
                <c:pt idx="417">
                  <c:v>881.0</c:v>
                </c:pt>
                <c:pt idx="418">
                  <c:v>880.0</c:v>
                </c:pt>
                <c:pt idx="419">
                  <c:v>878.0</c:v>
                </c:pt>
                <c:pt idx="420">
                  <c:v>877.0</c:v>
                </c:pt>
                <c:pt idx="421">
                  <c:v>879.0</c:v>
                </c:pt>
                <c:pt idx="422">
                  <c:v>876.0</c:v>
                </c:pt>
                <c:pt idx="423">
                  <c:v>875.0</c:v>
                </c:pt>
                <c:pt idx="424">
                  <c:v>875.0</c:v>
                </c:pt>
                <c:pt idx="425">
                  <c:v>875.0</c:v>
                </c:pt>
                <c:pt idx="426">
                  <c:v>873.0</c:v>
                </c:pt>
                <c:pt idx="427">
                  <c:v>875.0</c:v>
                </c:pt>
                <c:pt idx="428">
                  <c:v>871.0</c:v>
                </c:pt>
                <c:pt idx="429">
                  <c:v>871.0</c:v>
                </c:pt>
                <c:pt idx="430">
                  <c:v>870.0</c:v>
                </c:pt>
                <c:pt idx="431">
                  <c:v>870.0</c:v>
                </c:pt>
                <c:pt idx="432">
                  <c:v>869.0</c:v>
                </c:pt>
                <c:pt idx="433">
                  <c:v>869.0</c:v>
                </c:pt>
                <c:pt idx="434">
                  <c:v>870.0</c:v>
                </c:pt>
                <c:pt idx="435">
                  <c:v>867.0</c:v>
                </c:pt>
                <c:pt idx="436">
                  <c:v>867.0</c:v>
                </c:pt>
                <c:pt idx="437">
                  <c:v>867.0</c:v>
                </c:pt>
                <c:pt idx="438">
                  <c:v>866.0</c:v>
                </c:pt>
                <c:pt idx="439">
                  <c:v>866.0</c:v>
                </c:pt>
                <c:pt idx="440">
                  <c:v>867.0</c:v>
                </c:pt>
                <c:pt idx="441">
                  <c:v>866.0</c:v>
                </c:pt>
                <c:pt idx="442">
                  <c:v>866.0</c:v>
                </c:pt>
                <c:pt idx="443">
                  <c:v>864.0</c:v>
                </c:pt>
                <c:pt idx="444">
                  <c:v>864.0</c:v>
                </c:pt>
                <c:pt idx="445">
                  <c:v>864.0</c:v>
                </c:pt>
                <c:pt idx="446">
                  <c:v>866.0</c:v>
                </c:pt>
                <c:pt idx="447">
                  <c:v>865.0</c:v>
                </c:pt>
                <c:pt idx="448">
                  <c:v>863.0</c:v>
                </c:pt>
                <c:pt idx="449">
                  <c:v>864.0</c:v>
                </c:pt>
                <c:pt idx="450">
                  <c:v>863.0</c:v>
                </c:pt>
                <c:pt idx="451">
                  <c:v>863.0</c:v>
                </c:pt>
                <c:pt idx="452">
                  <c:v>863.0</c:v>
                </c:pt>
                <c:pt idx="453">
                  <c:v>861.0</c:v>
                </c:pt>
                <c:pt idx="454">
                  <c:v>861.0</c:v>
                </c:pt>
                <c:pt idx="455">
                  <c:v>860.0</c:v>
                </c:pt>
                <c:pt idx="456">
                  <c:v>859.0</c:v>
                </c:pt>
                <c:pt idx="457">
                  <c:v>858.0</c:v>
                </c:pt>
                <c:pt idx="458">
                  <c:v>857.0</c:v>
                </c:pt>
                <c:pt idx="459">
                  <c:v>858.0</c:v>
                </c:pt>
                <c:pt idx="460">
                  <c:v>856.0</c:v>
                </c:pt>
                <c:pt idx="461">
                  <c:v>856.0</c:v>
                </c:pt>
                <c:pt idx="462">
                  <c:v>857.0</c:v>
                </c:pt>
                <c:pt idx="463">
                  <c:v>855.0</c:v>
                </c:pt>
                <c:pt idx="464">
                  <c:v>853.0</c:v>
                </c:pt>
                <c:pt idx="465">
                  <c:v>853.0</c:v>
                </c:pt>
                <c:pt idx="466">
                  <c:v>853.0</c:v>
                </c:pt>
                <c:pt idx="467">
                  <c:v>851.0</c:v>
                </c:pt>
                <c:pt idx="468">
                  <c:v>854.0</c:v>
                </c:pt>
                <c:pt idx="469">
                  <c:v>853.0</c:v>
                </c:pt>
                <c:pt idx="470">
                  <c:v>851.0</c:v>
                </c:pt>
                <c:pt idx="471">
                  <c:v>850.0</c:v>
                </c:pt>
                <c:pt idx="472">
                  <c:v>849.0</c:v>
                </c:pt>
                <c:pt idx="473">
                  <c:v>849.0</c:v>
                </c:pt>
                <c:pt idx="474">
                  <c:v>849.0</c:v>
                </c:pt>
                <c:pt idx="475">
                  <c:v>848.0</c:v>
                </c:pt>
                <c:pt idx="476">
                  <c:v>848.0</c:v>
                </c:pt>
                <c:pt idx="477">
                  <c:v>846.0</c:v>
                </c:pt>
                <c:pt idx="478">
                  <c:v>847.0</c:v>
                </c:pt>
                <c:pt idx="479">
                  <c:v>847.0</c:v>
                </c:pt>
                <c:pt idx="480">
                  <c:v>847.0</c:v>
                </c:pt>
                <c:pt idx="481">
                  <c:v>846.0</c:v>
                </c:pt>
                <c:pt idx="482">
                  <c:v>845.0</c:v>
                </c:pt>
                <c:pt idx="483">
                  <c:v>846.0</c:v>
                </c:pt>
                <c:pt idx="484">
                  <c:v>845.0</c:v>
                </c:pt>
                <c:pt idx="485">
                  <c:v>844.0</c:v>
                </c:pt>
                <c:pt idx="486">
                  <c:v>844.0</c:v>
                </c:pt>
                <c:pt idx="487">
                  <c:v>845.0</c:v>
                </c:pt>
                <c:pt idx="488">
                  <c:v>841.0</c:v>
                </c:pt>
                <c:pt idx="489">
                  <c:v>842.0</c:v>
                </c:pt>
                <c:pt idx="490">
                  <c:v>840.0</c:v>
                </c:pt>
                <c:pt idx="491">
                  <c:v>840.0</c:v>
                </c:pt>
                <c:pt idx="492">
                  <c:v>839.0</c:v>
                </c:pt>
                <c:pt idx="493">
                  <c:v>838.0</c:v>
                </c:pt>
                <c:pt idx="494">
                  <c:v>838.0</c:v>
                </c:pt>
                <c:pt idx="495">
                  <c:v>837.0</c:v>
                </c:pt>
                <c:pt idx="496">
                  <c:v>835.0</c:v>
                </c:pt>
                <c:pt idx="497">
                  <c:v>835.0</c:v>
                </c:pt>
                <c:pt idx="498">
                  <c:v>833.0</c:v>
                </c:pt>
                <c:pt idx="499">
                  <c:v>833.0</c:v>
                </c:pt>
                <c:pt idx="500">
                  <c:v>834.0</c:v>
                </c:pt>
                <c:pt idx="501">
                  <c:v>830.0</c:v>
                </c:pt>
                <c:pt idx="502">
                  <c:v>831.0</c:v>
                </c:pt>
                <c:pt idx="503">
                  <c:v>832.0</c:v>
                </c:pt>
                <c:pt idx="504">
                  <c:v>831.0</c:v>
                </c:pt>
                <c:pt idx="505">
                  <c:v>830.0</c:v>
                </c:pt>
                <c:pt idx="506">
                  <c:v>830.0</c:v>
                </c:pt>
                <c:pt idx="507">
                  <c:v>830.0</c:v>
                </c:pt>
                <c:pt idx="508">
                  <c:v>829.0</c:v>
                </c:pt>
                <c:pt idx="509">
                  <c:v>830.0</c:v>
                </c:pt>
                <c:pt idx="510">
                  <c:v>828.0</c:v>
                </c:pt>
                <c:pt idx="511">
                  <c:v>826.0</c:v>
                </c:pt>
                <c:pt idx="512">
                  <c:v>828.0</c:v>
                </c:pt>
                <c:pt idx="513">
                  <c:v>828.0</c:v>
                </c:pt>
                <c:pt idx="514">
                  <c:v>827.0</c:v>
                </c:pt>
                <c:pt idx="515">
                  <c:v>827.0</c:v>
                </c:pt>
                <c:pt idx="516">
                  <c:v>827.0</c:v>
                </c:pt>
                <c:pt idx="517">
                  <c:v>828.0</c:v>
                </c:pt>
                <c:pt idx="518">
                  <c:v>825.0</c:v>
                </c:pt>
                <c:pt idx="519">
                  <c:v>824.0</c:v>
                </c:pt>
                <c:pt idx="520">
                  <c:v>823.0</c:v>
                </c:pt>
                <c:pt idx="521">
                  <c:v>824.0</c:v>
                </c:pt>
                <c:pt idx="522">
                  <c:v>820.0</c:v>
                </c:pt>
                <c:pt idx="523">
                  <c:v>821.0</c:v>
                </c:pt>
                <c:pt idx="524">
                  <c:v>822.0</c:v>
                </c:pt>
                <c:pt idx="525">
                  <c:v>819.0</c:v>
                </c:pt>
                <c:pt idx="526">
                  <c:v>816.0</c:v>
                </c:pt>
                <c:pt idx="527">
                  <c:v>818.0</c:v>
                </c:pt>
                <c:pt idx="528">
                  <c:v>817.0</c:v>
                </c:pt>
                <c:pt idx="529">
                  <c:v>816.0</c:v>
                </c:pt>
                <c:pt idx="530">
                  <c:v>815.0</c:v>
                </c:pt>
                <c:pt idx="531">
                  <c:v>815.0</c:v>
                </c:pt>
                <c:pt idx="532">
                  <c:v>814.0</c:v>
                </c:pt>
                <c:pt idx="533">
                  <c:v>814.0</c:v>
                </c:pt>
                <c:pt idx="534">
                  <c:v>814.0</c:v>
                </c:pt>
                <c:pt idx="535">
                  <c:v>813.0</c:v>
                </c:pt>
                <c:pt idx="536">
                  <c:v>814.0</c:v>
                </c:pt>
                <c:pt idx="537">
                  <c:v>813.0</c:v>
                </c:pt>
                <c:pt idx="538">
                  <c:v>813.0</c:v>
                </c:pt>
                <c:pt idx="539">
                  <c:v>813.0</c:v>
                </c:pt>
                <c:pt idx="540">
                  <c:v>812.0</c:v>
                </c:pt>
                <c:pt idx="541">
                  <c:v>811.0</c:v>
                </c:pt>
                <c:pt idx="542">
                  <c:v>812.0</c:v>
                </c:pt>
                <c:pt idx="543">
                  <c:v>811.0</c:v>
                </c:pt>
                <c:pt idx="544">
                  <c:v>811.0</c:v>
                </c:pt>
                <c:pt idx="545">
                  <c:v>810.0</c:v>
                </c:pt>
                <c:pt idx="546">
                  <c:v>810.0</c:v>
                </c:pt>
                <c:pt idx="547">
                  <c:v>808.0</c:v>
                </c:pt>
                <c:pt idx="548">
                  <c:v>810.0</c:v>
                </c:pt>
                <c:pt idx="549">
                  <c:v>809.0</c:v>
                </c:pt>
                <c:pt idx="550">
                  <c:v>810.0</c:v>
                </c:pt>
                <c:pt idx="551">
                  <c:v>810.0</c:v>
                </c:pt>
                <c:pt idx="552">
                  <c:v>807.0</c:v>
                </c:pt>
                <c:pt idx="553">
                  <c:v>806.0</c:v>
                </c:pt>
                <c:pt idx="554">
                  <c:v>804.0</c:v>
                </c:pt>
                <c:pt idx="555">
                  <c:v>803.0</c:v>
                </c:pt>
                <c:pt idx="556">
                  <c:v>802.0</c:v>
                </c:pt>
                <c:pt idx="557">
                  <c:v>802.0</c:v>
                </c:pt>
                <c:pt idx="558">
                  <c:v>802.0</c:v>
                </c:pt>
                <c:pt idx="559">
                  <c:v>800.0</c:v>
                </c:pt>
                <c:pt idx="560">
                  <c:v>797.0</c:v>
                </c:pt>
                <c:pt idx="561">
                  <c:v>798.0</c:v>
                </c:pt>
                <c:pt idx="562">
                  <c:v>797.0</c:v>
                </c:pt>
                <c:pt idx="563">
                  <c:v>798.0</c:v>
                </c:pt>
                <c:pt idx="564">
                  <c:v>796.0</c:v>
                </c:pt>
                <c:pt idx="565">
                  <c:v>795.0</c:v>
                </c:pt>
                <c:pt idx="566">
                  <c:v>795.0</c:v>
                </c:pt>
                <c:pt idx="567">
                  <c:v>795.0</c:v>
                </c:pt>
                <c:pt idx="568">
                  <c:v>795.0</c:v>
                </c:pt>
                <c:pt idx="569">
                  <c:v>794.0</c:v>
                </c:pt>
                <c:pt idx="570">
                  <c:v>794.0</c:v>
                </c:pt>
                <c:pt idx="571">
                  <c:v>794.0</c:v>
                </c:pt>
                <c:pt idx="572">
                  <c:v>794.0</c:v>
                </c:pt>
                <c:pt idx="573">
                  <c:v>793.0</c:v>
                </c:pt>
                <c:pt idx="574">
                  <c:v>793.0</c:v>
                </c:pt>
                <c:pt idx="575">
                  <c:v>793.0</c:v>
                </c:pt>
                <c:pt idx="576">
                  <c:v>793.0</c:v>
                </c:pt>
                <c:pt idx="577">
                  <c:v>791.0</c:v>
                </c:pt>
                <c:pt idx="578">
                  <c:v>793.0</c:v>
                </c:pt>
                <c:pt idx="579">
                  <c:v>790.0</c:v>
                </c:pt>
                <c:pt idx="580">
                  <c:v>790.0</c:v>
                </c:pt>
                <c:pt idx="581">
                  <c:v>789.0</c:v>
                </c:pt>
                <c:pt idx="582">
                  <c:v>788.0</c:v>
                </c:pt>
                <c:pt idx="583">
                  <c:v>787.0</c:v>
                </c:pt>
                <c:pt idx="584">
                  <c:v>789.0</c:v>
                </c:pt>
                <c:pt idx="585">
                  <c:v>787.0</c:v>
                </c:pt>
                <c:pt idx="586">
                  <c:v>786.0</c:v>
                </c:pt>
                <c:pt idx="587">
                  <c:v>784.0</c:v>
                </c:pt>
                <c:pt idx="588">
                  <c:v>783.0</c:v>
                </c:pt>
                <c:pt idx="589">
                  <c:v>781.0</c:v>
                </c:pt>
                <c:pt idx="590">
                  <c:v>782.0</c:v>
                </c:pt>
                <c:pt idx="591">
                  <c:v>784.0</c:v>
                </c:pt>
                <c:pt idx="592">
                  <c:v>781.0</c:v>
                </c:pt>
                <c:pt idx="593">
                  <c:v>782.0</c:v>
                </c:pt>
                <c:pt idx="594">
                  <c:v>779.0</c:v>
                </c:pt>
                <c:pt idx="595">
                  <c:v>779.0</c:v>
                </c:pt>
                <c:pt idx="596">
                  <c:v>780.0</c:v>
                </c:pt>
                <c:pt idx="597">
                  <c:v>778.0</c:v>
                </c:pt>
                <c:pt idx="598">
                  <c:v>778.0</c:v>
                </c:pt>
                <c:pt idx="599">
                  <c:v>778.0</c:v>
                </c:pt>
                <c:pt idx="600">
                  <c:v>777.0</c:v>
                </c:pt>
                <c:pt idx="601">
                  <c:v>777.0</c:v>
                </c:pt>
                <c:pt idx="602">
                  <c:v>777.0</c:v>
                </c:pt>
                <c:pt idx="603">
                  <c:v>777.0</c:v>
                </c:pt>
                <c:pt idx="604">
                  <c:v>776.0</c:v>
                </c:pt>
                <c:pt idx="605">
                  <c:v>776.0</c:v>
                </c:pt>
                <c:pt idx="606">
                  <c:v>773.0</c:v>
                </c:pt>
                <c:pt idx="607">
                  <c:v>774.0</c:v>
                </c:pt>
                <c:pt idx="608">
                  <c:v>773.0</c:v>
                </c:pt>
                <c:pt idx="609">
                  <c:v>771.0</c:v>
                </c:pt>
                <c:pt idx="610">
                  <c:v>770.0</c:v>
                </c:pt>
                <c:pt idx="611">
                  <c:v>771.0</c:v>
                </c:pt>
                <c:pt idx="612">
                  <c:v>768.0</c:v>
                </c:pt>
                <c:pt idx="613">
                  <c:v>768.0</c:v>
                </c:pt>
                <c:pt idx="614">
                  <c:v>766.0</c:v>
                </c:pt>
                <c:pt idx="615">
                  <c:v>767.0</c:v>
                </c:pt>
                <c:pt idx="616">
                  <c:v>764.0</c:v>
                </c:pt>
                <c:pt idx="617">
                  <c:v>765.0</c:v>
                </c:pt>
                <c:pt idx="618">
                  <c:v>764.0</c:v>
                </c:pt>
                <c:pt idx="619">
                  <c:v>761.0</c:v>
                </c:pt>
                <c:pt idx="620">
                  <c:v>762.0</c:v>
                </c:pt>
                <c:pt idx="621">
                  <c:v>760.0</c:v>
                </c:pt>
                <c:pt idx="622">
                  <c:v>761.0</c:v>
                </c:pt>
                <c:pt idx="623">
                  <c:v>760.0</c:v>
                </c:pt>
                <c:pt idx="624">
                  <c:v>759.0</c:v>
                </c:pt>
                <c:pt idx="625">
                  <c:v>759.0</c:v>
                </c:pt>
                <c:pt idx="626">
                  <c:v>758.0</c:v>
                </c:pt>
                <c:pt idx="627">
                  <c:v>758.0</c:v>
                </c:pt>
                <c:pt idx="628">
                  <c:v>758.0</c:v>
                </c:pt>
                <c:pt idx="629">
                  <c:v>757.0</c:v>
                </c:pt>
                <c:pt idx="630">
                  <c:v>758.0</c:v>
                </c:pt>
                <c:pt idx="631">
                  <c:v>757.0</c:v>
                </c:pt>
                <c:pt idx="632">
                  <c:v>755.0</c:v>
                </c:pt>
                <c:pt idx="633">
                  <c:v>756.0</c:v>
                </c:pt>
                <c:pt idx="634">
                  <c:v>755.0</c:v>
                </c:pt>
                <c:pt idx="635">
                  <c:v>753.0</c:v>
                </c:pt>
                <c:pt idx="636">
                  <c:v>753.0</c:v>
                </c:pt>
                <c:pt idx="637">
                  <c:v>753.0</c:v>
                </c:pt>
                <c:pt idx="638">
                  <c:v>751.0</c:v>
                </c:pt>
                <c:pt idx="639">
                  <c:v>751.0</c:v>
                </c:pt>
                <c:pt idx="640">
                  <c:v>749.0</c:v>
                </c:pt>
                <c:pt idx="641">
                  <c:v>749.0</c:v>
                </c:pt>
                <c:pt idx="642">
                  <c:v>747.0</c:v>
                </c:pt>
                <c:pt idx="643">
                  <c:v>745.0</c:v>
                </c:pt>
                <c:pt idx="644">
                  <c:v>746.0</c:v>
                </c:pt>
                <c:pt idx="645">
                  <c:v>745.0</c:v>
                </c:pt>
                <c:pt idx="646">
                  <c:v>744.0</c:v>
                </c:pt>
                <c:pt idx="647">
                  <c:v>744.0</c:v>
                </c:pt>
                <c:pt idx="648">
                  <c:v>742.0</c:v>
                </c:pt>
                <c:pt idx="649">
                  <c:v>744.0</c:v>
                </c:pt>
                <c:pt idx="650">
                  <c:v>741.0</c:v>
                </c:pt>
                <c:pt idx="651">
                  <c:v>741.0</c:v>
                </c:pt>
                <c:pt idx="652">
                  <c:v>740.0</c:v>
                </c:pt>
                <c:pt idx="653">
                  <c:v>741.0</c:v>
                </c:pt>
                <c:pt idx="654">
                  <c:v>741.0</c:v>
                </c:pt>
                <c:pt idx="655">
                  <c:v>741.0</c:v>
                </c:pt>
                <c:pt idx="656">
                  <c:v>741.0</c:v>
                </c:pt>
                <c:pt idx="657">
                  <c:v>740.0</c:v>
                </c:pt>
                <c:pt idx="658">
                  <c:v>739.0</c:v>
                </c:pt>
                <c:pt idx="659">
                  <c:v>738.0</c:v>
                </c:pt>
                <c:pt idx="660">
                  <c:v>740.0</c:v>
                </c:pt>
                <c:pt idx="661">
                  <c:v>738.0</c:v>
                </c:pt>
                <c:pt idx="662">
                  <c:v>739.0</c:v>
                </c:pt>
                <c:pt idx="663">
                  <c:v>737.0</c:v>
                </c:pt>
                <c:pt idx="664">
                  <c:v>737.0</c:v>
                </c:pt>
                <c:pt idx="665">
                  <c:v>736.0</c:v>
                </c:pt>
                <c:pt idx="666">
                  <c:v>733.0</c:v>
                </c:pt>
                <c:pt idx="667">
                  <c:v>733.0</c:v>
                </c:pt>
                <c:pt idx="668">
                  <c:v>731.0</c:v>
                </c:pt>
                <c:pt idx="669">
                  <c:v>729.0</c:v>
                </c:pt>
                <c:pt idx="670">
                  <c:v>730.0</c:v>
                </c:pt>
                <c:pt idx="671">
                  <c:v>728.0</c:v>
                </c:pt>
                <c:pt idx="672">
                  <c:v>729.0</c:v>
                </c:pt>
                <c:pt idx="673">
                  <c:v>729.0</c:v>
                </c:pt>
                <c:pt idx="674">
                  <c:v>726.0</c:v>
                </c:pt>
                <c:pt idx="675">
                  <c:v>725.0</c:v>
                </c:pt>
                <c:pt idx="676">
                  <c:v>725.0</c:v>
                </c:pt>
                <c:pt idx="677">
                  <c:v>725.0</c:v>
                </c:pt>
                <c:pt idx="678">
                  <c:v>725.0</c:v>
                </c:pt>
                <c:pt idx="679">
                  <c:v>724.0</c:v>
                </c:pt>
                <c:pt idx="680">
                  <c:v>723.0</c:v>
                </c:pt>
                <c:pt idx="681">
                  <c:v>723.0</c:v>
                </c:pt>
                <c:pt idx="682">
                  <c:v>724.0</c:v>
                </c:pt>
                <c:pt idx="683">
                  <c:v>723.0</c:v>
                </c:pt>
                <c:pt idx="684">
                  <c:v>721.0</c:v>
                </c:pt>
                <c:pt idx="685">
                  <c:v>722.0</c:v>
                </c:pt>
                <c:pt idx="686">
                  <c:v>722.0</c:v>
                </c:pt>
                <c:pt idx="687">
                  <c:v>721.0</c:v>
                </c:pt>
                <c:pt idx="688">
                  <c:v>722.0</c:v>
                </c:pt>
                <c:pt idx="689">
                  <c:v>719.0</c:v>
                </c:pt>
                <c:pt idx="690">
                  <c:v>716.0</c:v>
                </c:pt>
                <c:pt idx="691">
                  <c:v>717.0</c:v>
                </c:pt>
                <c:pt idx="692">
                  <c:v>717.0</c:v>
                </c:pt>
                <c:pt idx="693">
                  <c:v>715.0</c:v>
                </c:pt>
                <c:pt idx="694">
                  <c:v>713.0</c:v>
                </c:pt>
                <c:pt idx="695">
                  <c:v>713.0</c:v>
                </c:pt>
                <c:pt idx="696">
                  <c:v>712.0</c:v>
                </c:pt>
                <c:pt idx="697">
                  <c:v>711.0</c:v>
                </c:pt>
                <c:pt idx="698">
                  <c:v>709.0</c:v>
                </c:pt>
                <c:pt idx="699">
                  <c:v>710.0</c:v>
                </c:pt>
                <c:pt idx="700">
                  <c:v>709.0</c:v>
                </c:pt>
                <c:pt idx="701">
                  <c:v>709.0</c:v>
                </c:pt>
                <c:pt idx="702">
                  <c:v>709.0</c:v>
                </c:pt>
                <c:pt idx="703">
                  <c:v>709.0</c:v>
                </c:pt>
                <c:pt idx="704">
                  <c:v>707.0</c:v>
                </c:pt>
                <c:pt idx="705">
                  <c:v>706.0</c:v>
                </c:pt>
                <c:pt idx="706">
                  <c:v>705.0</c:v>
                </c:pt>
                <c:pt idx="707">
                  <c:v>706.0</c:v>
                </c:pt>
                <c:pt idx="708">
                  <c:v>706.0</c:v>
                </c:pt>
                <c:pt idx="709">
                  <c:v>704.0</c:v>
                </c:pt>
                <c:pt idx="710">
                  <c:v>705.0</c:v>
                </c:pt>
                <c:pt idx="711">
                  <c:v>705.0</c:v>
                </c:pt>
                <c:pt idx="712">
                  <c:v>704.0</c:v>
                </c:pt>
                <c:pt idx="713">
                  <c:v>703.0</c:v>
                </c:pt>
                <c:pt idx="714">
                  <c:v>703.0</c:v>
                </c:pt>
                <c:pt idx="715">
                  <c:v>701.0</c:v>
                </c:pt>
                <c:pt idx="716">
                  <c:v>698.0</c:v>
                </c:pt>
                <c:pt idx="717">
                  <c:v>699.0</c:v>
                </c:pt>
                <c:pt idx="718">
                  <c:v>698.0</c:v>
                </c:pt>
                <c:pt idx="719">
                  <c:v>696.0</c:v>
                </c:pt>
                <c:pt idx="720">
                  <c:v>697.0</c:v>
                </c:pt>
                <c:pt idx="721">
                  <c:v>692.0</c:v>
                </c:pt>
                <c:pt idx="722">
                  <c:v>693.0</c:v>
                </c:pt>
                <c:pt idx="723">
                  <c:v>692.0</c:v>
                </c:pt>
                <c:pt idx="724">
                  <c:v>691.0</c:v>
                </c:pt>
                <c:pt idx="725">
                  <c:v>688.0</c:v>
                </c:pt>
                <c:pt idx="726">
                  <c:v>689.0</c:v>
                </c:pt>
                <c:pt idx="727">
                  <c:v>689.0</c:v>
                </c:pt>
                <c:pt idx="728">
                  <c:v>688.0</c:v>
                </c:pt>
                <c:pt idx="729">
                  <c:v>687.0</c:v>
                </c:pt>
                <c:pt idx="730">
                  <c:v>687.0</c:v>
                </c:pt>
                <c:pt idx="731">
                  <c:v>686.0</c:v>
                </c:pt>
                <c:pt idx="732">
                  <c:v>684.0</c:v>
                </c:pt>
                <c:pt idx="733">
                  <c:v>684.0</c:v>
                </c:pt>
                <c:pt idx="734">
                  <c:v>683.0</c:v>
                </c:pt>
                <c:pt idx="735">
                  <c:v>682.0</c:v>
                </c:pt>
                <c:pt idx="736">
                  <c:v>681.0</c:v>
                </c:pt>
                <c:pt idx="737">
                  <c:v>676.0</c:v>
                </c:pt>
                <c:pt idx="738">
                  <c:v>675.0</c:v>
                </c:pt>
                <c:pt idx="739">
                  <c:v>674.0</c:v>
                </c:pt>
                <c:pt idx="740">
                  <c:v>675.0</c:v>
                </c:pt>
                <c:pt idx="741">
                  <c:v>673.0</c:v>
                </c:pt>
                <c:pt idx="742">
                  <c:v>671.0</c:v>
                </c:pt>
                <c:pt idx="743">
                  <c:v>670.0</c:v>
                </c:pt>
                <c:pt idx="744">
                  <c:v>670.0</c:v>
                </c:pt>
                <c:pt idx="745">
                  <c:v>669.0</c:v>
                </c:pt>
                <c:pt idx="746">
                  <c:v>669.0</c:v>
                </c:pt>
                <c:pt idx="747">
                  <c:v>669.0</c:v>
                </c:pt>
                <c:pt idx="748">
                  <c:v>669.0</c:v>
                </c:pt>
                <c:pt idx="749">
                  <c:v>666.0</c:v>
                </c:pt>
                <c:pt idx="750">
                  <c:v>664.0</c:v>
                </c:pt>
                <c:pt idx="751">
                  <c:v>665.0</c:v>
                </c:pt>
                <c:pt idx="752">
                  <c:v>662.0</c:v>
                </c:pt>
                <c:pt idx="753">
                  <c:v>660.0</c:v>
                </c:pt>
                <c:pt idx="754">
                  <c:v>655.0</c:v>
                </c:pt>
                <c:pt idx="755">
                  <c:v>654.0</c:v>
                </c:pt>
                <c:pt idx="756">
                  <c:v>655.0</c:v>
                </c:pt>
                <c:pt idx="757">
                  <c:v>653.0</c:v>
                </c:pt>
                <c:pt idx="758">
                  <c:v>653.0</c:v>
                </c:pt>
                <c:pt idx="759">
                  <c:v>653.0</c:v>
                </c:pt>
                <c:pt idx="760">
                  <c:v>652.0</c:v>
                </c:pt>
                <c:pt idx="761">
                  <c:v>650.0</c:v>
                </c:pt>
                <c:pt idx="762">
                  <c:v>650.0</c:v>
                </c:pt>
                <c:pt idx="763">
                  <c:v>650.0</c:v>
                </c:pt>
                <c:pt idx="764">
                  <c:v>650.0</c:v>
                </c:pt>
                <c:pt idx="765">
                  <c:v>647.0</c:v>
                </c:pt>
                <c:pt idx="766">
                  <c:v>645.0</c:v>
                </c:pt>
                <c:pt idx="767">
                  <c:v>643.0</c:v>
                </c:pt>
                <c:pt idx="768">
                  <c:v>642.0</c:v>
                </c:pt>
                <c:pt idx="769">
                  <c:v>642.0</c:v>
                </c:pt>
                <c:pt idx="770">
                  <c:v>640.0</c:v>
                </c:pt>
                <c:pt idx="771">
                  <c:v>641.0</c:v>
                </c:pt>
                <c:pt idx="772">
                  <c:v>638.0</c:v>
                </c:pt>
                <c:pt idx="773">
                  <c:v>637.0</c:v>
                </c:pt>
                <c:pt idx="774">
                  <c:v>637.0</c:v>
                </c:pt>
                <c:pt idx="775">
                  <c:v>635.0</c:v>
                </c:pt>
                <c:pt idx="776">
                  <c:v>635.0</c:v>
                </c:pt>
                <c:pt idx="777">
                  <c:v>635.0</c:v>
                </c:pt>
                <c:pt idx="778">
                  <c:v>634.0</c:v>
                </c:pt>
                <c:pt idx="779">
                  <c:v>634.0</c:v>
                </c:pt>
                <c:pt idx="780">
                  <c:v>633.0</c:v>
                </c:pt>
                <c:pt idx="781">
                  <c:v>631.0</c:v>
                </c:pt>
                <c:pt idx="782">
                  <c:v>633.0</c:v>
                </c:pt>
                <c:pt idx="783">
                  <c:v>631.0</c:v>
                </c:pt>
                <c:pt idx="784">
                  <c:v>630.0</c:v>
                </c:pt>
                <c:pt idx="785">
                  <c:v>627.0</c:v>
                </c:pt>
                <c:pt idx="786">
                  <c:v>628.0</c:v>
                </c:pt>
                <c:pt idx="787">
                  <c:v>626.0</c:v>
                </c:pt>
                <c:pt idx="788">
                  <c:v>623.0</c:v>
                </c:pt>
                <c:pt idx="789">
                  <c:v>620.0</c:v>
                </c:pt>
                <c:pt idx="790">
                  <c:v>621.0</c:v>
                </c:pt>
                <c:pt idx="791">
                  <c:v>620.0</c:v>
                </c:pt>
                <c:pt idx="792">
                  <c:v>620.0</c:v>
                </c:pt>
                <c:pt idx="793">
                  <c:v>618.0</c:v>
                </c:pt>
                <c:pt idx="794">
                  <c:v>619.0</c:v>
                </c:pt>
                <c:pt idx="795">
                  <c:v>617.0</c:v>
                </c:pt>
                <c:pt idx="796">
                  <c:v>617.0</c:v>
                </c:pt>
                <c:pt idx="797">
                  <c:v>617.0</c:v>
                </c:pt>
                <c:pt idx="798">
                  <c:v>615.0</c:v>
                </c:pt>
                <c:pt idx="799">
                  <c:v>615.0</c:v>
                </c:pt>
                <c:pt idx="800">
                  <c:v>615.0</c:v>
                </c:pt>
                <c:pt idx="801">
                  <c:v>615.0</c:v>
                </c:pt>
                <c:pt idx="802">
                  <c:v>615.0</c:v>
                </c:pt>
                <c:pt idx="803">
                  <c:v>612.0</c:v>
                </c:pt>
                <c:pt idx="804">
                  <c:v>612.0</c:v>
                </c:pt>
                <c:pt idx="805">
                  <c:v>612.0</c:v>
                </c:pt>
                <c:pt idx="806">
                  <c:v>609.0</c:v>
                </c:pt>
                <c:pt idx="807">
                  <c:v>606.0</c:v>
                </c:pt>
                <c:pt idx="808">
                  <c:v>607.0</c:v>
                </c:pt>
                <c:pt idx="809">
                  <c:v>605.0</c:v>
                </c:pt>
                <c:pt idx="810">
                  <c:v>606.0</c:v>
                </c:pt>
                <c:pt idx="811">
                  <c:v>603.0</c:v>
                </c:pt>
                <c:pt idx="812">
                  <c:v>601.0</c:v>
                </c:pt>
                <c:pt idx="813">
                  <c:v>600.0</c:v>
                </c:pt>
                <c:pt idx="814">
                  <c:v>601.0</c:v>
                </c:pt>
                <c:pt idx="815">
                  <c:v>600.0</c:v>
                </c:pt>
                <c:pt idx="816">
                  <c:v>599.0</c:v>
                </c:pt>
                <c:pt idx="817">
                  <c:v>599.0</c:v>
                </c:pt>
                <c:pt idx="818">
                  <c:v>598.0</c:v>
                </c:pt>
                <c:pt idx="819">
                  <c:v>597.0</c:v>
                </c:pt>
                <c:pt idx="820">
                  <c:v>598.0</c:v>
                </c:pt>
                <c:pt idx="821">
                  <c:v>597.0</c:v>
                </c:pt>
                <c:pt idx="822">
                  <c:v>595.0</c:v>
                </c:pt>
                <c:pt idx="823">
                  <c:v>594.0</c:v>
                </c:pt>
                <c:pt idx="824">
                  <c:v>593.0</c:v>
                </c:pt>
                <c:pt idx="825">
                  <c:v>594.0</c:v>
                </c:pt>
                <c:pt idx="826">
                  <c:v>591.0</c:v>
                </c:pt>
                <c:pt idx="827">
                  <c:v>589.0</c:v>
                </c:pt>
                <c:pt idx="828">
                  <c:v>588.0</c:v>
                </c:pt>
                <c:pt idx="829">
                  <c:v>587.0</c:v>
                </c:pt>
                <c:pt idx="830">
                  <c:v>585.0</c:v>
                </c:pt>
                <c:pt idx="831">
                  <c:v>584.0</c:v>
                </c:pt>
                <c:pt idx="832">
                  <c:v>581.0</c:v>
                </c:pt>
                <c:pt idx="833">
                  <c:v>582.0</c:v>
                </c:pt>
                <c:pt idx="834">
                  <c:v>582.0</c:v>
                </c:pt>
                <c:pt idx="835">
                  <c:v>581.0</c:v>
                </c:pt>
                <c:pt idx="836">
                  <c:v>580.0</c:v>
                </c:pt>
                <c:pt idx="837">
                  <c:v>579.0</c:v>
                </c:pt>
                <c:pt idx="838">
                  <c:v>580.0</c:v>
                </c:pt>
                <c:pt idx="839">
                  <c:v>579.0</c:v>
                </c:pt>
                <c:pt idx="840">
                  <c:v>579.0</c:v>
                </c:pt>
                <c:pt idx="841">
                  <c:v>578.0</c:v>
                </c:pt>
                <c:pt idx="842">
                  <c:v>575.0</c:v>
                </c:pt>
                <c:pt idx="843">
                  <c:v>575.0</c:v>
                </c:pt>
                <c:pt idx="844">
                  <c:v>575.0</c:v>
                </c:pt>
                <c:pt idx="845">
                  <c:v>573.0</c:v>
                </c:pt>
                <c:pt idx="846">
                  <c:v>570.0</c:v>
                </c:pt>
                <c:pt idx="847">
                  <c:v>569.0</c:v>
                </c:pt>
                <c:pt idx="848">
                  <c:v>569.0</c:v>
                </c:pt>
                <c:pt idx="849">
                  <c:v>569.0</c:v>
                </c:pt>
                <c:pt idx="850">
                  <c:v>565.0</c:v>
                </c:pt>
                <c:pt idx="851">
                  <c:v>566.0</c:v>
                </c:pt>
                <c:pt idx="852">
                  <c:v>565.0</c:v>
                </c:pt>
                <c:pt idx="853">
                  <c:v>565.0</c:v>
                </c:pt>
                <c:pt idx="854">
                  <c:v>564.0</c:v>
                </c:pt>
                <c:pt idx="855">
                  <c:v>564.0</c:v>
                </c:pt>
                <c:pt idx="856">
                  <c:v>563.0</c:v>
                </c:pt>
                <c:pt idx="857">
                  <c:v>563.0</c:v>
                </c:pt>
                <c:pt idx="858">
                  <c:v>562.0</c:v>
                </c:pt>
                <c:pt idx="859">
                  <c:v>562.0</c:v>
                </c:pt>
                <c:pt idx="860">
                  <c:v>560.0</c:v>
                </c:pt>
                <c:pt idx="861">
                  <c:v>560.0</c:v>
                </c:pt>
                <c:pt idx="862">
                  <c:v>558.0</c:v>
                </c:pt>
                <c:pt idx="863">
                  <c:v>555.0</c:v>
                </c:pt>
                <c:pt idx="864">
                  <c:v>555.0</c:v>
                </c:pt>
                <c:pt idx="865">
                  <c:v>555.0</c:v>
                </c:pt>
                <c:pt idx="866">
                  <c:v>555.0</c:v>
                </c:pt>
                <c:pt idx="867">
                  <c:v>551.0</c:v>
                </c:pt>
                <c:pt idx="868">
                  <c:v>549.0</c:v>
                </c:pt>
                <c:pt idx="869">
                  <c:v>549.0</c:v>
                </c:pt>
                <c:pt idx="870">
                  <c:v>547.0</c:v>
                </c:pt>
                <c:pt idx="871">
                  <c:v>548.0</c:v>
                </c:pt>
                <c:pt idx="872">
                  <c:v>546.0</c:v>
                </c:pt>
                <c:pt idx="873">
                  <c:v>546.0</c:v>
                </c:pt>
                <c:pt idx="874">
                  <c:v>546.0</c:v>
                </c:pt>
                <c:pt idx="875">
                  <c:v>545.0</c:v>
                </c:pt>
                <c:pt idx="876">
                  <c:v>546.0</c:v>
                </c:pt>
                <c:pt idx="877">
                  <c:v>544.0</c:v>
                </c:pt>
                <c:pt idx="878">
                  <c:v>544.0</c:v>
                </c:pt>
                <c:pt idx="879">
                  <c:v>543.0</c:v>
                </c:pt>
                <c:pt idx="880">
                  <c:v>545.0</c:v>
                </c:pt>
                <c:pt idx="881">
                  <c:v>542.0</c:v>
                </c:pt>
                <c:pt idx="882">
                  <c:v>540.0</c:v>
                </c:pt>
                <c:pt idx="883">
                  <c:v>542.0</c:v>
                </c:pt>
                <c:pt idx="884">
                  <c:v>538.0</c:v>
                </c:pt>
                <c:pt idx="885">
                  <c:v>537.0</c:v>
                </c:pt>
                <c:pt idx="886">
                  <c:v>537.0</c:v>
                </c:pt>
                <c:pt idx="887">
                  <c:v>534.0</c:v>
                </c:pt>
                <c:pt idx="888">
                  <c:v>532.0</c:v>
                </c:pt>
                <c:pt idx="889">
                  <c:v>533.0</c:v>
                </c:pt>
                <c:pt idx="890">
                  <c:v>531.0</c:v>
                </c:pt>
                <c:pt idx="891">
                  <c:v>529.0</c:v>
                </c:pt>
                <c:pt idx="892">
                  <c:v>529.0</c:v>
                </c:pt>
                <c:pt idx="893">
                  <c:v>529.0</c:v>
                </c:pt>
                <c:pt idx="894">
                  <c:v>528.0</c:v>
                </c:pt>
                <c:pt idx="895">
                  <c:v>527.0</c:v>
                </c:pt>
                <c:pt idx="896">
                  <c:v>527.0</c:v>
                </c:pt>
                <c:pt idx="897">
                  <c:v>525.0</c:v>
                </c:pt>
                <c:pt idx="898">
                  <c:v>527.0</c:v>
                </c:pt>
                <c:pt idx="899">
                  <c:v>525.0</c:v>
                </c:pt>
                <c:pt idx="900">
                  <c:v>525.0</c:v>
                </c:pt>
                <c:pt idx="901">
                  <c:v>524.0</c:v>
                </c:pt>
                <c:pt idx="902">
                  <c:v>523.0</c:v>
                </c:pt>
                <c:pt idx="903">
                  <c:v>522.0</c:v>
                </c:pt>
                <c:pt idx="904">
                  <c:v>520.0</c:v>
                </c:pt>
                <c:pt idx="905">
                  <c:v>518.0</c:v>
                </c:pt>
                <c:pt idx="906">
                  <c:v>518.0</c:v>
                </c:pt>
                <c:pt idx="907">
                  <c:v>515.0</c:v>
                </c:pt>
                <c:pt idx="908">
                  <c:v>515.0</c:v>
                </c:pt>
                <c:pt idx="909">
                  <c:v>513.0</c:v>
                </c:pt>
                <c:pt idx="910">
                  <c:v>512.0</c:v>
                </c:pt>
                <c:pt idx="911">
                  <c:v>511.0</c:v>
                </c:pt>
                <c:pt idx="912">
                  <c:v>511.0</c:v>
                </c:pt>
                <c:pt idx="913">
                  <c:v>510.0</c:v>
                </c:pt>
                <c:pt idx="914">
                  <c:v>510.0</c:v>
                </c:pt>
                <c:pt idx="915">
                  <c:v>509.0</c:v>
                </c:pt>
                <c:pt idx="916">
                  <c:v>508.0</c:v>
                </c:pt>
                <c:pt idx="917">
                  <c:v>505.0</c:v>
                </c:pt>
                <c:pt idx="918">
                  <c:v>506.0</c:v>
                </c:pt>
                <c:pt idx="919">
                  <c:v>503.0</c:v>
                </c:pt>
                <c:pt idx="920">
                  <c:v>501.0</c:v>
                </c:pt>
                <c:pt idx="921">
                  <c:v>502.0</c:v>
                </c:pt>
                <c:pt idx="922">
                  <c:v>501.0</c:v>
                </c:pt>
                <c:pt idx="923">
                  <c:v>496.0</c:v>
                </c:pt>
                <c:pt idx="924">
                  <c:v>495.0</c:v>
                </c:pt>
                <c:pt idx="925">
                  <c:v>494.0</c:v>
                </c:pt>
                <c:pt idx="926">
                  <c:v>494.0</c:v>
                </c:pt>
                <c:pt idx="927">
                  <c:v>493.0</c:v>
                </c:pt>
                <c:pt idx="928">
                  <c:v>493.0</c:v>
                </c:pt>
                <c:pt idx="929">
                  <c:v>493.0</c:v>
                </c:pt>
                <c:pt idx="930">
                  <c:v>491.0</c:v>
                </c:pt>
                <c:pt idx="931">
                  <c:v>491.0</c:v>
                </c:pt>
                <c:pt idx="932">
                  <c:v>489.0</c:v>
                </c:pt>
                <c:pt idx="933">
                  <c:v>486.0</c:v>
                </c:pt>
                <c:pt idx="934">
                  <c:v>485.0</c:v>
                </c:pt>
                <c:pt idx="935">
                  <c:v>481.0</c:v>
                </c:pt>
                <c:pt idx="936">
                  <c:v>482.0</c:v>
                </c:pt>
                <c:pt idx="937">
                  <c:v>479.0</c:v>
                </c:pt>
                <c:pt idx="938">
                  <c:v>478.0</c:v>
                </c:pt>
                <c:pt idx="939">
                  <c:v>477.0</c:v>
                </c:pt>
                <c:pt idx="940">
                  <c:v>477.0</c:v>
                </c:pt>
                <c:pt idx="941">
                  <c:v>475.0</c:v>
                </c:pt>
                <c:pt idx="942">
                  <c:v>477.0</c:v>
                </c:pt>
                <c:pt idx="943">
                  <c:v>475.0</c:v>
                </c:pt>
                <c:pt idx="944">
                  <c:v>475.0</c:v>
                </c:pt>
                <c:pt idx="945">
                  <c:v>474.0</c:v>
                </c:pt>
                <c:pt idx="946">
                  <c:v>473.0</c:v>
                </c:pt>
                <c:pt idx="947">
                  <c:v>472.0</c:v>
                </c:pt>
                <c:pt idx="948">
                  <c:v>472.0</c:v>
                </c:pt>
                <c:pt idx="949">
                  <c:v>472.0</c:v>
                </c:pt>
                <c:pt idx="950">
                  <c:v>471.0</c:v>
                </c:pt>
                <c:pt idx="951">
                  <c:v>470.0</c:v>
                </c:pt>
                <c:pt idx="952">
                  <c:v>469.0</c:v>
                </c:pt>
                <c:pt idx="953">
                  <c:v>467.0</c:v>
                </c:pt>
                <c:pt idx="954">
                  <c:v>465.0</c:v>
                </c:pt>
                <c:pt idx="955">
                  <c:v>464.0</c:v>
                </c:pt>
                <c:pt idx="956">
                  <c:v>464.0</c:v>
                </c:pt>
                <c:pt idx="957">
                  <c:v>461.0</c:v>
                </c:pt>
                <c:pt idx="958">
                  <c:v>460.0</c:v>
                </c:pt>
                <c:pt idx="959">
                  <c:v>458.0</c:v>
                </c:pt>
                <c:pt idx="960">
                  <c:v>458.0</c:v>
                </c:pt>
                <c:pt idx="961">
                  <c:v>458.0</c:v>
                </c:pt>
                <c:pt idx="962">
                  <c:v>456.0</c:v>
                </c:pt>
                <c:pt idx="963">
                  <c:v>457.0</c:v>
                </c:pt>
                <c:pt idx="964">
                  <c:v>457.0</c:v>
                </c:pt>
                <c:pt idx="965">
                  <c:v>455.0</c:v>
                </c:pt>
                <c:pt idx="966">
                  <c:v>454.0</c:v>
                </c:pt>
                <c:pt idx="967">
                  <c:v>452.0</c:v>
                </c:pt>
                <c:pt idx="968">
                  <c:v>452.0</c:v>
                </c:pt>
                <c:pt idx="969">
                  <c:v>450.0</c:v>
                </c:pt>
                <c:pt idx="970">
                  <c:v>450.0</c:v>
                </c:pt>
                <c:pt idx="971">
                  <c:v>449.0</c:v>
                </c:pt>
                <c:pt idx="972">
                  <c:v>447.0</c:v>
                </c:pt>
                <c:pt idx="973">
                  <c:v>447.0</c:v>
                </c:pt>
                <c:pt idx="974">
                  <c:v>444.0</c:v>
                </c:pt>
                <c:pt idx="975">
                  <c:v>442.0</c:v>
                </c:pt>
                <c:pt idx="976">
                  <c:v>441.0</c:v>
                </c:pt>
                <c:pt idx="977">
                  <c:v>441.0</c:v>
                </c:pt>
                <c:pt idx="978">
                  <c:v>442.0</c:v>
                </c:pt>
                <c:pt idx="979">
                  <c:v>440.0</c:v>
                </c:pt>
                <c:pt idx="980">
                  <c:v>440.0</c:v>
                </c:pt>
                <c:pt idx="981">
                  <c:v>439.0</c:v>
                </c:pt>
                <c:pt idx="982">
                  <c:v>438.0</c:v>
                </c:pt>
                <c:pt idx="983">
                  <c:v>439.0</c:v>
                </c:pt>
                <c:pt idx="984">
                  <c:v>437.0</c:v>
                </c:pt>
                <c:pt idx="985">
                  <c:v>435.0</c:v>
                </c:pt>
                <c:pt idx="986">
                  <c:v>434.0</c:v>
                </c:pt>
                <c:pt idx="987">
                  <c:v>433.0</c:v>
                </c:pt>
                <c:pt idx="988">
                  <c:v>430.0</c:v>
                </c:pt>
                <c:pt idx="989">
                  <c:v>432.0</c:v>
                </c:pt>
                <c:pt idx="990">
                  <c:v>431.0</c:v>
                </c:pt>
                <c:pt idx="991">
                  <c:v>428.0</c:v>
                </c:pt>
                <c:pt idx="992">
                  <c:v>426.0</c:v>
                </c:pt>
                <c:pt idx="993">
                  <c:v>426.0</c:v>
                </c:pt>
                <c:pt idx="994">
                  <c:v>425.0</c:v>
                </c:pt>
                <c:pt idx="995">
                  <c:v>424.0</c:v>
                </c:pt>
                <c:pt idx="996">
                  <c:v>424.0</c:v>
                </c:pt>
                <c:pt idx="997">
                  <c:v>424.0</c:v>
                </c:pt>
                <c:pt idx="998">
                  <c:v>423.0</c:v>
                </c:pt>
                <c:pt idx="999">
                  <c:v>422.0</c:v>
                </c:pt>
                <c:pt idx="1000">
                  <c:v>423.0</c:v>
                </c:pt>
                <c:pt idx="1001">
                  <c:v>421.0</c:v>
                </c:pt>
                <c:pt idx="1002">
                  <c:v>421.0</c:v>
                </c:pt>
                <c:pt idx="1003">
                  <c:v>421.0</c:v>
                </c:pt>
                <c:pt idx="1004">
                  <c:v>421.0</c:v>
                </c:pt>
                <c:pt idx="1005">
                  <c:v>421.0</c:v>
                </c:pt>
                <c:pt idx="1006">
                  <c:v>421.0</c:v>
                </c:pt>
                <c:pt idx="1007">
                  <c:v>420.0</c:v>
                </c:pt>
                <c:pt idx="1008">
                  <c:v>419.0</c:v>
                </c:pt>
                <c:pt idx="1009">
                  <c:v>419.0</c:v>
                </c:pt>
                <c:pt idx="1010">
                  <c:v>420.0</c:v>
                </c:pt>
                <c:pt idx="1011">
                  <c:v>419.0</c:v>
                </c:pt>
                <c:pt idx="1012">
                  <c:v>418.0</c:v>
                </c:pt>
                <c:pt idx="1013">
                  <c:v>417.0</c:v>
                </c:pt>
                <c:pt idx="1014">
                  <c:v>415.0</c:v>
                </c:pt>
                <c:pt idx="1015">
                  <c:v>416.0</c:v>
                </c:pt>
                <c:pt idx="1016">
                  <c:v>414.0</c:v>
                </c:pt>
                <c:pt idx="1017">
                  <c:v>413.0</c:v>
                </c:pt>
                <c:pt idx="1018">
                  <c:v>412.0</c:v>
                </c:pt>
                <c:pt idx="1019">
                  <c:v>411.0</c:v>
                </c:pt>
                <c:pt idx="1020">
                  <c:v>413.0</c:v>
                </c:pt>
                <c:pt idx="1021">
                  <c:v>409.0</c:v>
                </c:pt>
                <c:pt idx="1022">
                  <c:v>408.0</c:v>
                </c:pt>
                <c:pt idx="1023">
                  <c:v>406.0</c:v>
                </c:pt>
                <c:pt idx="1024">
                  <c:v>406.0</c:v>
                </c:pt>
                <c:pt idx="1025">
                  <c:v>406.0</c:v>
                </c:pt>
                <c:pt idx="1026">
                  <c:v>405.0</c:v>
                </c:pt>
                <c:pt idx="1027">
                  <c:v>406.0</c:v>
                </c:pt>
                <c:pt idx="1028">
                  <c:v>404.0</c:v>
                </c:pt>
                <c:pt idx="1029">
                  <c:v>404.0</c:v>
                </c:pt>
                <c:pt idx="1030">
                  <c:v>403.0</c:v>
                </c:pt>
                <c:pt idx="1031">
                  <c:v>402.0</c:v>
                </c:pt>
                <c:pt idx="1032">
                  <c:v>401.0</c:v>
                </c:pt>
                <c:pt idx="1033">
                  <c:v>399.0</c:v>
                </c:pt>
                <c:pt idx="1034">
                  <c:v>399.0</c:v>
                </c:pt>
                <c:pt idx="1035">
                  <c:v>397.0</c:v>
                </c:pt>
                <c:pt idx="1036">
                  <c:v>396.0</c:v>
                </c:pt>
                <c:pt idx="1037">
                  <c:v>393.0</c:v>
                </c:pt>
                <c:pt idx="1038">
                  <c:v>396.0</c:v>
                </c:pt>
                <c:pt idx="1039">
                  <c:v>395.0</c:v>
                </c:pt>
                <c:pt idx="1040">
                  <c:v>395.0</c:v>
                </c:pt>
                <c:pt idx="1041">
                  <c:v>391.0</c:v>
                </c:pt>
                <c:pt idx="1042">
                  <c:v>392.0</c:v>
                </c:pt>
                <c:pt idx="1043">
                  <c:v>389.0</c:v>
                </c:pt>
                <c:pt idx="1044">
                  <c:v>388.0</c:v>
                </c:pt>
                <c:pt idx="1045">
                  <c:v>387.0</c:v>
                </c:pt>
                <c:pt idx="1046">
                  <c:v>388.0</c:v>
                </c:pt>
                <c:pt idx="1047">
                  <c:v>387.0</c:v>
                </c:pt>
                <c:pt idx="1048">
                  <c:v>387.0</c:v>
                </c:pt>
                <c:pt idx="1049">
                  <c:v>387.0</c:v>
                </c:pt>
                <c:pt idx="1050">
                  <c:v>387.0</c:v>
                </c:pt>
                <c:pt idx="1051">
                  <c:v>386.0</c:v>
                </c:pt>
                <c:pt idx="1052">
                  <c:v>384.0</c:v>
                </c:pt>
                <c:pt idx="1053">
                  <c:v>385.0</c:v>
                </c:pt>
                <c:pt idx="1054">
                  <c:v>383.0</c:v>
                </c:pt>
                <c:pt idx="1055">
                  <c:v>382.0</c:v>
                </c:pt>
                <c:pt idx="1056">
                  <c:v>380.0</c:v>
                </c:pt>
                <c:pt idx="1057">
                  <c:v>381.0</c:v>
                </c:pt>
                <c:pt idx="1058">
                  <c:v>380.0</c:v>
                </c:pt>
                <c:pt idx="1059">
                  <c:v>379.0</c:v>
                </c:pt>
                <c:pt idx="1060">
                  <c:v>379.0</c:v>
                </c:pt>
                <c:pt idx="1061">
                  <c:v>374.0</c:v>
                </c:pt>
                <c:pt idx="1062">
                  <c:v>374.0</c:v>
                </c:pt>
                <c:pt idx="1063">
                  <c:v>375.0</c:v>
                </c:pt>
                <c:pt idx="1064">
                  <c:v>372.0</c:v>
                </c:pt>
                <c:pt idx="1065">
                  <c:v>373.0</c:v>
                </c:pt>
                <c:pt idx="1066">
                  <c:v>371.0</c:v>
                </c:pt>
                <c:pt idx="1067">
                  <c:v>372.0</c:v>
                </c:pt>
                <c:pt idx="1068">
                  <c:v>370.0</c:v>
                </c:pt>
                <c:pt idx="1069">
                  <c:v>370.0</c:v>
                </c:pt>
                <c:pt idx="1070">
                  <c:v>369.0</c:v>
                </c:pt>
                <c:pt idx="1071">
                  <c:v>370.0</c:v>
                </c:pt>
                <c:pt idx="1072">
                  <c:v>368.0</c:v>
                </c:pt>
                <c:pt idx="1073">
                  <c:v>366.0</c:v>
                </c:pt>
                <c:pt idx="1074">
                  <c:v>366.0</c:v>
                </c:pt>
                <c:pt idx="1075">
                  <c:v>367.0</c:v>
                </c:pt>
                <c:pt idx="1076">
                  <c:v>366.0</c:v>
                </c:pt>
                <c:pt idx="1077">
                  <c:v>364.0</c:v>
                </c:pt>
                <c:pt idx="1078">
                  <c:v>362.0</c:v>
                </c:pt>
                <c:pt idx="1079">
                  <c:v>361.0</c:v>
                </c:pt>
                <c:pt idx="1080">
                  <c:v>360.0</c:v>
                </c:pt>
                <c:pt idx="1081">
                  <c:v>359.0</c:v>
                </c:pt>
                <c:pt idx="1082">
                  <c:v>358.0</c:v>
                </c:pt>
                <c:pt idx="1083">
                  <c:v>358.0</c:v>
                </c:pt>
                <c:pt idx="1084">
                  <c:v>355.0</c:v>
                </c:pt>
                <c:pt idx="1085">
                  <c:v>353.0</c:v>
                </c:pt>
                <c:pt idx="1086">
                  <c:v>353.0</c:v>
                </c:pt>
                <c:pt idx="1087">
                  <c:v>353.0</c:v>
                </c:pt>
                <c:pt idx="1088">
                  <c:v>352.0</c:v>
                </c:pt>
                <c:pt idx="1089">
                  <c:v>352.0</c:v>
                </c:pt>
                <c:pt idx="1090">
                  <c:v>351.0</c:v>
                </c:pt>
                <c:pt idx="1091">
                  <c:v>351.0</c:v>
                </c:pt>
                <c:pt idx="1092">
                  <c:v>351.0</c:v>
                </c:pt>
                <c:pt idx="1093">
                  <c:v>350.0</c:v>
                </c:pt>
                <c:pt idx="1094">
                  <c:v>351.0</c:v>
                </c:pt>
                <c:pt idx="1095">
                  <c:v>348.0</c:v>
                </c:pt>
                <c:pt idx="1096">
                  <c:v>347.0</c:v>
                </c:pt>
                <c:pt idx="1097">
                  <c:v>346.0</c:v>
                </c:pt>
                <c:pt idx="1098">
                  <c:v>344.0</c:v>
                </c:pt>
                <c:pt idx="1099">
                  <c:v>343.0</c:v>
                </c:pt>
                <c:pt idx="1100">
                  <c:v>342.0</c:v>
                </c:pt>
                <c:pt idx="1101">
                  <c:v>342.0</c:v>
                </c:pt>
                <c:pt idx="1102">
                  <c:v>340.0</c:v>
                </c:pt>
                <c:pt idx="1103">
                  <c:v>339.0</c:v>
                </c:pt>
                <c:pt idx="1104">
                  <c:v>337.0</c:v>
                </c:pt>
                <c:pt idx="1105">
                  <c:v>337.0</c:v>
                </c:pt>
                <c:pt idx="1106">
                  <c:v>338.0</c:v>
                </c:pt>
                <c:pt idx="1107">
                  <c:v>335.0</c:v>
                </c:pt>
                <c:pt idx="1108">
                  <c:v>334.0</c:v>
                </c:pt>
                <c:pt idx="1109">
                  <c:v>335.0</c:v>
                </c:pt>
                <c:pt idx="1110">
                  <c:v>333.0</c:v>
                </c:pt>
                <c:pt idx="1111">
                  <c:v>332.0</c:v>
                </c:pt>
                <c:pt idx="1112">
                  <c:v>332.0</c:v>
                </c:pt>
                <c:pt idx="1113">
                  <c:v>332.0</c:v>
                </c:pt>
                <c:pt idx="1114">
                  <c:v>332.0</c:v>
                </c:pt>
                <c:pt idx="1115">
                  <c:v>330.0</c:v>
                </c:pt>
                <c:pt idx="1116">
                  <c:v>330.0</c:v>
                </c:pt>
                <c:pt idx="1117">
                  <c:v>329.0</c:v>
                </c:pt>
                <c:pt idx="1118">
                  <c:v>327.0</c:v>
                </c:pt>
                <c:pt idx="1119">
                  <c:v>324.0</c:v>
                </c:pt>
                <c:pt idx="1120">
                  <c:v>325.0</c:v>
                </c:pt>
                <c:pt idx="1121">
                  <c:v>322.0</c:v>
                </c:pt>
                <c:pt idx="1122">
                  <c:v>320.0</c:v>
                </c:pt>
                <c:pt idx="1123">
                  <c:v>320.0</c:v>
                </c:pt>
                <c:pt idx="1124">
                  <c:v>318.0</c:v>
                </c:pt>
                <c:pt idx="1125">
                  <c:v>318.0</c:v>
                </c:pt>
                <c:pt idx="1126">
                  <c:v>318.0</c:v>
                </c:pt>
                <c:pt idx="1127">
                  <c:v>317.0</c:v>
                </c:pt>
                <c:pt idx="1128">
                  <c:v>317.0</c:v>
                </c:pt>
                <c:pt idx="1129">
                  <c:v>317.0</c:v>
                </c:pt>
                <c:pt idx="1130">
                  <c:v>316.0</c:v>
                </c:pt>
                <c:pt idx="1131">
                  <c:v>314.0</c:v>
                </c:pt>
                <c:pt idx="1132">
                  <c:v>315.0</c:v>
                </c:pt>
                <c:pt idx="1133">
                  <c:v>313.0</c:v>
                </c:pt>
                <c:pt idx="1134">
                  <c:v>312.0</c:v>
                </c:pt>
                <c:pt idx="1135">
                  <c:v>311.0</c:v>
                </c:pt>
                <c:pt idx="1136">
                  <c:v>307.0</c:v>
                </c:pt>
                <c:pt idx="1137">
                  <c:v>308.0</c:v>
                </c:pt>
                <c:pt idx="1138">
                  <c:v>305.0</c:v>
                </c:pt>
                <c:pt idx="1139">
                  <c:v>304.0</c:v>
                </c:pt>
                <c:pt idx="1140">
                  <c:v>301.0</c:v>
                </c:pt>
                <c:pt idx="1141">
                  <c:v>300.0</c:v>
                </c:pt>
                <c:pt idx="1142">
                  <c:v>300.0</c:v>
                </c:pt>
                <c:pt idx="1143">
                  <c:v>298.0</c:v>
                </c:pt>
                <c:pt idx="1144">
                  <c:v>299.0</c:v>
                </c:pt>
                <c:pt idx="1145">
                  <c:v>298.0</c:v>
                </c:pt>
                <c:pt idx="1146">
                  <c:v>295.0</c:v>
                </c:pt>
                <c:pt idx="1147">
                  <c:v>296.0</c:v>
                </c:pt>
                <c:pt idx="1148">
                  <c:v>295.0</c:v>
                </c:pt>
                <c:pt idx="1149">
                  <c:v>291.0</c:v>
                </c:pt>
                <c:pt idx="1150">
                  <c:v>291.0</c:v>
                </c:pt>
                <c:pt idx="1151">
                  <c:v>291.0</c:v>
                </c:pt>
                <c:pt idx="1152">
                  <c:v>290.0</c:v>
                </c:pt>
                <c:pt idx="1153">
                  <c:v>287.0</c:v>
                </c:pt>
                <c:pt idx="1154">
                  <c:v>286.0</c:v>
                </c:pt>
                <c:pt idx="1155">
                  <c:v>284.0</c:v>
                </c:pt>
                <c:pt idx="1156">
                  <c:v>283.0</c:v>
                </c:pt>
                <c:pt idx="1157">
                  <c:v>283.0</c:v>
                </c:pt>
                <c:pt idx="1158">
                  <c:v>282.0</c:v>
                </c:pt>
                <c:pt idx="1159">
                  <c:v>281.0</c:v>
                </c:pt>
                <c:pt idx="1160">
                  <c:v>281.0</c:v>
                </c:pt>
                <c:pt idx="1161">
                  <c:v>281.0</c:v>
                </c:pt>
                <c:pt idx="1162">
                  <c:v>279.0</c:v>
                </c:pt>
                <c:pt idx="1163">
                  <c:v>278.0</c:v>
                </c:pt>
                <c:pt idx="1164">
                  <c:v>277.0</c:v>
                </c:pt>
                <c:pt idx="1165">
                  <c:v>276.0</c:v>
                </c:pt>
                <c:pt idx="1166">
                  <c:v>274.0</c:v>
                </c:pt>
                <c:pt idx="1167">
                  <c:v>272.0</c:v>
                </c:pt>
                <c:pt idx="1168">
                  <c:v>271.0</c:v>
                </c:pt>
                <c:pt idx="1169">
                  <c:v>268.0</c:v>
                </c:pt>
                <c:pt idx="1170">
                  <c:v>265.0</c:v>
                </c:pt>
                <c:pt idx="1171">
                  <c:v>266.0</c:v>
                </c:pt>
                <c:pt idx="1172">
                  <c:v>265.0</c:v>
                </c:pt>
                <c:pt idx="1173">
                  <c:v>264.0</c:v>
                </c:pt>
                <c:pt idx="1174">
                  <c:v>264.0</c:v>
                </c:pt>
                <c:pt idx="1175">
                  <c:v>264.0</c:v>
                </c:pt>
                <c:pt idx="1176">
                  <c:v>262.0</c:v>
                </c:pt>
                <c:pt idx="1177">
                  <c:v>262.0</c:v>
                </c:pt>
                <c:pt idx="1178">
                  <c:v>262.0</c:v>
                </c:pt>
                <c:pt idx="1179">
                  <c:v>260.0</c:v>
                </c:pt>
                <c:pt idx="1180">
                  <c:v>259.0</c:v>
                </c:pt>
                <c:pt idx="1181">
                  <c:v>260.0</c:v>
                </c:pt>
                <c:pt idx="1182">
                  <c:v>258.0</c:v>
                </c:pt>
                <c:pt idx="1183">
                  <c:v>256.0</c:v>
                </c:pt>
                <c:pt idx="1184">
                  <c:v>254.0</c:v>
                </c:pt>
                <c:pt idx="1185">
                  <c:v>251.0</c:v>
                </c:pt>
                <c:pt idx="1186">
                  <c:v>250.0</c:v>
                </c:pt>
                <c:pt idx="1187">
                  <c:v>248.0</c:v>
                </c:pt>
                <c:pt idx="1188">
                  <c:v>248.0</c:v>
                </c:pt>
                <c:pt idx="1189">
                  <c:v>247.0</c:v>
                </c:pt>
                <c:pt idx="1190">
                  <c:v>248.0</c:v>
                </c:pt>
                <c:pt idx="1191">
                  <c:v>247.0</c:v>
                </c:pt>
                <c:pt idx="1192">
                  <c:v>246.0</c:v>
                </c:pt>
                <c:pt idx="1193">
                  <c:v>245.0</c:v>
                </c:pt>
                <c:pt idx="1194">
                  <c:v>245.0</c:v>
                </c:pt>
                <c:pt idx="1195">
                  <c:v>244.0</c:v>
                </c:pt>
                <c:pt idx="1196">
                  <c:v>242.0</c:v>
                </c:pt>
                <c:pt idx="1197">
                  <c:v>240.0</c:v>
                </c:pt>
                <c:pt idx="1198">
                  <c:v>239.0</c:v>
                </c:pt>
                <c:pt idx="1199">
                  <c:v>238.0</c:v>
                </c:pt>
                <c:pt idx="1200">
                  <c:v>235.0</c:v>
                </c:pt>
                <c:pt idx="1201">
                  <c:v>232.0</c:v>
                </c:pt>
                <c:pt idx="1202">
                  <c:v>232.0</c:v>
                </c:pt>
                <c:pt idx="1203">
                  <c:v>231.0</c:v>
                </c:pt>
                <c:pt idx="1204">
                  <c:v>229.0</c:v>
                </c:pt>
                <c:pt idx="1205">
                  <c:v>229.0</c:v>
                </c:pt>
                <c:pt idx="1206">
                  <c:v>228.0</c:v>
                </c:pt>
                <c:pt idx="1207">
                  <c:v>228.0</c:v>
                </c:pt>
                <c:pt idx="1208">
                  <c:v>226.0</c:v>
                </c:pt>
                <c:pt idx="1209">
                  <c:v>227.0</c:v>
                </c:pt>
                <c:pt idx="1210">
                  <c:v>224.0</c:v>
                </c:pt>
                <c:pt idx="1211">
                  <c:v>222.0</c:v>
                </c:pt>
                <c:pt idx="1212">
                  <c:v>221.0</c:v>
                </c:pt>
                <c:pt idx="1213">
                  <c:v>217.0</c:v>
                </c:pt>
                <c:pt idx="1214">
                  <c:v>217.0</c:v>
                </c:pt>
                <c:pt idx="1215">
                  <c:v>217.0</c:v>
                </c:pt>
                <c:pt idx="1216">
                  <c:v>215.0</c:v>
                </c:pt>
                <c:pt idx="1217">
                  <c:v>214.0</c:v>
                </c:pt>
                <c:pt idx="1218">
                  <c:v>214.0</c:v>
                </c:pt>
                <c:pt idx="1219">
                  <c:v>212.0</c:v>
                </c:pt>
                <c:pt idx="1220">
                  <c:v>211.0</c:v>
                </c:pt>
                <c:pt idx="1221">
                  <c:v>211.0</c:v>
                </c:pt>
                <c:pt idx="1222">
                  <c:v>210.0</c:v>
                </c:pt>
                <c:pt idx="1223">
                  <c:v>210.0</c:v>
                </c:pt>
                <c:pt idx="1224">
                  <c:v>209.0</c:v>
                </c:pt>
                <c:pt idx="1225">
                  <c:v>207.0</c:v>
                </c:pt>
                <c:pt idx="1226">
                  <c:v>206.0</c:v>
                </c:pt>
                <c:pt idx="1227">
                  <c:v>204.0</c:v>
                </c:pt>
                <c:pt idx="1228">
                  <c:v>201.0</c:v>
                </c:pt>
                <c:pt idx="1229">
                  <c:v>199.0</c:v>
                </c:pt>
                <c:pt idx="1230">
                  <c:v>199.0</c:v>
                </c:pt>
                <c:pt idx="1231">
                  <c:v>197.0</c:v>
                </c:pt>
                <c:pt idx="1232">
                  <c:v>196.0</c:v>
                </c:pt>
                <c:pt idx="1233">
                  <c:v>196.0</c:v>
                </c:pt>
                <c:pt idx="1234">
                  <c:v>194.0</c:v>
                </c:pt>
                <c:pt idx="1235">
                  <c:v>194.0</c:v>
                </c:pt>
                <c:pt idx="1236">
                  <c:v>193.0</c:v>
                </c:pt>
                <c:pt idx="1237">
                  <c:v>193.0</c:v>
                </c:pt>
                <c:pt idx="1238">
                  <c:v>192.0</c:v>
                </c:pt>
                <c:pt idx="1239">
                  <c:v>193.0</c:v>
                </c:pt>
                <c:pt idx="1240">
                  <c:v>191.0</c:v>
                </c:pt>
                <c:pt idx="1241">
                  <c:v>188.0</c:v>
                </c:pt>
                <c:pt idx="1242">
                  <c:v>187.0</c:v>
                </c:pt>
                <c:pt idx="1243">
                  <c:v>185.0</c:v>
                </c:pt>
                <c:pt idx="1244">
                  <c:v>184.0</c:v>
                </c:pt>
                <c:pt idx="1245">
                  <c:v>182.0</c:v>
                </c:pt>
                <c:pt idx="1246">
                  <c:v>180.0</c:v>
                </c:pt>
                <c:pt idx="1247">
                  <c:v>178.0</c:v>
                </c:pt>
                <c:pt idx="1248">
                  <c:v>178.0</c:v>
                </c:pt>
                <c:pt idx="1249">
                  <c:v>177.0</c:v>
                </c:pt>
                <c:pt idx="1250">
                  <c:v>177.0</c:v>
                </c:pt>
                <c:pt idx="1251">
                  <c:v>176.0</c:v>
                </c:pt>
                <c:pt idx="1252">
                  <c:v>176.0</c:v>
                </c:pt>
                <c:pt idx="1253">
                  <c:v>174.0</c:v>
                </c:pt>
                <c:pt idx="1254">
                  <c:v>175.0</c:v>
                </c:pt>
                <c:pt idx="1255">
                  <c:v>173.0</c:v>
                </c:pt>
                <c:pt idx="1256">
                  <c:v>172.0</c:v>
                </c:pt>
                <c:pt idx="1257">
                  <c:v>171.0</c:v>
                </c:pt>
                <c:pt idx="1258">
                  <c:v>168.0</c:v>
                </c:pt>
                <c:pt idx="1259">
                  <c:v>167.0</c:v>
                </c:pt>
                <c:pt idx="1260">
                  <c:v>166.0</c:v>
                </c:pt>
                <c:pt idx="1261">
                  <c:v>163.0</c:v>
                </c:pt>
                <c:pt idx="1262">
                  <c:v>163.0</c:v>
                </c:pt>
                <c:pt idx="1263">
                  <c:v>161.0</c:v>
                </c:pt>
                <c:pt idx="1264">
                  <c:v>160.0</c:v>
                </c:pt>
                <c:pt idx="1265">
                  <c:v>159.0</c:v>
                </c:pt>
                <c:pt idx="1266">
                  <c:v>159.0</c:v>
                </c:pt>
                <c:pt idx="1267">
                  <c:v>158.0</c:v>
                </c:pt>
                <c:pt idx="1268">
                  <c:v>158.0</c:v>
                </c:pt>
                <c:pt idx="1269">
                  <c:v>157.0</c:v>
                </c:pt>
                <c:pt idx="1270">
                  <c:v>157.0</c:v>
                </c:pt>
                <c:pt idx="1271">
                  <c:v>155.0</c:v>
                </c:pt>
                <c:pt idx="1272">
                  <c:v>155.0</c:v>
                </c:pt>
                <c:pt idx="1273">
                  <c:v>150.0</c:v>
                </c:pt>
                <c:pt idx="1274">
                  <c:v>151.0</c:v>
                </c:pt>
                <c:pt idx="1275">
                  <c:v>146.0</c:v>
                </c:pt>
                <c:pt idx="1276">
                  <c:v>145.0</c:v>
                </c:pt>
                <c:pt idx="1277">
                  <c:v>145.0</c:v>
                </c:pt>
                <c:pt idx="1278">
                  <c:v>144.0</c:v>
                </c:pt>
                <c:pt idx="1279">
                  <c:v>144.0</c:v>
                </c:pt>
                <c:pt idx="1280">
                  <c:v>143.0</c:v>
                </c:pt>
                <c:pt idx="1281">
                  <c:v>142.0</c:v>
                </c:pt>
                <c:pt idx="1282">
                  <c:v>141.0</c:v>
                </c:pt>
                <c:pt idx="1283">
                  <c:v>141.0</c:v>
                </c:pt>
                <c:pt idx="1284">
                  <c:v>140.0</c:v>
                </c:pt>
                <c:pt idx="1285">
                  <c:v>139.0</c:v>
                </c:pt>
                <c:pt idx="1286">
                  <c:v>139.0</c:v>
                </c:pt>
                <c:pt idx="1287">
                  <c:v>138.0</c:v>
                </c:pt>
                <c:pt idx="1288">
                  <c:v>136.0</c:v>
                </c:pt>
                <c:pt idx="1289">
                  <c:v>133.0</c:v>
                </c:pt>
                <c:pt idx="1290">
                  <c:v>133.0</c:v>
                </c:pt>
                <c:pt idx="1291">
                  <c:v>131.0</c:v>
                </c:pt>
                <c:pt idx="1292">
                  <c:v>130.0</c:v>
                </c:pt>
                <c:pt idx="1293">
                  <c:v>129.0</c:v>
                </c:pt>
                <c:pt idx="1294">
                  <c:v>126.0</c:v>
                </c:pt>
                <c:pt idx="1295">
                  <c:v>125.0</c:v>
                </c:pt>
                <c:pt idx="1296">
                  <c:v>124.0</c:v>
                </c:pt>
                <c:pt idx="1297">
                  <c:v>124.0</c:v>
                </c:pt>
                <c:pt idx="1298">
                  <c:v>124.0</c:v>
                </c:pt>
                <c:pt idx="1299">
                  <c:v>124.0</c:v>
                </c:pt>
                <c:pt idx="1300">
                  <c:v>123.0</c:v>
                </c:pt>
                <c:pt idx="1301">
                  <c:v>122.0</c:v>
                </c:pt>
                <c:pt idx="1302">
                  <c:v>122.0</c:v>
                </c:pt>
                <c:pt idx="1303">
                  <c:v>120.0</c:v>
                </c:pt>
                <c:pt idx="1304">
                  <c:v>121.0</c:v>
                </c:pt>
                <c:pt idx="1305">
                  <c:v>117.0</c:v>
                </c:pt>
                <c:pt idx="1306">
                  <c:v>118.0</c:v>
                </c:pt>
                <c:pt idx="1307">
                  <c:v>117.0</c:v>
                </c:pt>
                <c:pt idx="1308">
                  <c:v>113.0</c:v>
                </c:pt>
                <c:pt idx="1309">
                  <c:v>113.0</c:v>
                </c:pt>
                <c:pt idx="1310">
                  <c:v>110.0</c:v>
                </c:pt>
                <c:pt idx="1311">
                  <c:v>110.0</c:v>
                </c:pt>
                <c:pt idx="1312">
                  <c:v>109.0</c:v>
                </c:pt>
                <c:pt idx="1313">
                  <c:v>108.0</c:v>
                </c:pt>
                <c:pt idx="1314">
                  <c:v>108.0</c:v>
                </c:pt>
                <c:pt idx="1315">
                  <c:v>108.0</c:v>
                </c:pt>
                <c:pt idx="1316">
                  <c:v>107.0</c:v>
                </c:pt>
                <c:pt idx="1317">
                  <c:v>107.0</c:v>
                </c:pt>
                <c:pt idx="1318">
                  <c:v>106.0</c:v>
                </c:pt>
                <c:pt idx="1319">
                  <c:v>105.0</c:v>
                </c:pt>
                <c:pt idx="1320">
                  <c:v>105.0</c:v>
                </c:pt>
                <c:pt idx="1321">
                  <c:v>105.0</c:v>
                </c:pt>
                <c:pt idx="1322">
                  <c:v>102.0</c:v>
                </c:pt>
                <c:pt idx="1323">
                  <c:v>103.0</c:v>
                </c:pt>
                <c:pt idx="1324">
                  <c:v>103.0</c:v>
                </c:pt>
                <c:pt idx="1325">
                  <c:v>101.0</c:v>
                </c:pt>
                <c:pt idx="1326">
                  <c:v>98.0</c:v>
                </c:pt>
                <c:pt idx="1327">
                  <c:v>96.0</c:v>
                </c:pt>
                <c:pt idx="1328">
                  <c:v>95.0</c:v>
                </c:pt>
                <c:pt idx="1329">
                  <c:v>92.0</c:v>
                </c:pt>
                <c:pt idx="1330">
                  <c:v>92.0</c:v>
                </c:pt>
                <c:pt idx="1331">
                  <c:v>92.0</c:v>
                </c:pt>
                <c:pt idx="1332">
                  <c:v>91.0</c:v>
                </c:pt>
                <c:pt idx="1333">
                  <c:v>90.0</c:v>
                </c:pt>
                <c:pt idx="1334">
                  <c:v>89.0</c:v>
                </c:pt>
                <c:pt idx="1335">
                  <c:v>89.0</c:v>
                </c:pt>
                <c:pt idx="1336">
                  <c:v>88.0</c:v>
                </c:pt>
                <c:pt idx="1337">
                  <c:v>87.0</c:v>
                </c:pt>
                <c:pt idx="1338">
                  <c:v>87.0</c:v>
                </c:pt>
                <c:pt idx="1339">
                  <c:v>85.0</c:v>
                </c:pt>
                <c:pt idx="1340">
                  <c:v>85.0</c:v>
                </c:pt>
                <c:pt idx="1341">
                  <c:v>84.0</c:v>
                </c:pt>
                <c:pt idx="1342">
                  <c:v>82.0</c:v>
                </c:pt>
                <c:pt idx="1343">
                  <c:v>81.0</c:v>
                </c:pt>
                <c:pt idx="1344">
                  <c:v>78.0</c:v>
                </c:pt>
                <c:pt idx="1345">
                  <c:v>76.0</c:v>
                </c:pt>
                <c:pt idx="1346">
                  <c:v>76.0</c:v>
                </c:pt>
                <c:pt idx="1347">
                  <c:v>73.0</c:v>
                </c:pt>
                <c:pt idx="1348">
                  <c:v>72.0</c:v>
                </c:pt>
                <c:pt idx="1349">
                  <c:v>73.0</c:v>
                </c:pt>
                <c:pt idx="1350">
                  <c:v>71.0</c:v>
                </c:pt>
                <c:pt idx="1351">
                  <c:v>71.0</c:v>
                </c:pt>
                <c:pt idx="1352">
                  <c:v>70.0</c:v>
                </c:pt>
                <c:pt idx="1353">
                  <c:v>70.0</c:v>
                </c:pt>
                <c:pt idx="1354">
                  <c:v>68.0</c:v>
                </c:pt>
                <c:pt idx="1355">
                  <c:v>67.0</c:v>
                </c:pt>
                <c:pt idx="1356">
                  <c:v>64.0</c:v>
                </c:pt>
                <c:pt idx="1357">
                  <c:v>66.0</c:v>
                </c:pt>
                <c:pt idx="1358">
                  <c:v>61.0</c:v>
                </c:pt>
                <c:pt idx="1359">
                  <c:v>61.0</c:v>
                </c:pt>
                <c:pt idx="1360">
                  <c:v>60.0</c:v>
                </c:pt>
                <c:pt idx="1361">
                  <c:v>59.0</c:v>
                </c:pt>
                <c:pt idx="1362">
                  <c:v>58.0</c:v>
                </c:pt>
                <c:pt idx="1363">
                  <c:v>55.0</c:v>
                </c:pt>
                <c:pt idx="1364">
                  <c:v>56.0</c:v>
                </c:pt>
                <c:pt idx="1365">
                  <c:v>55.0</c:v>
                </c:pt>
                <c:pt idx="1366">
                  <c:v>55.0</c:v>
                </c:pt>
                <c:pt idx="1367">
                  <c:v>54.0</c:v>
                </c:pt>
                <c:pt idx="1368">
                  <c:v>53.0</c:v>
                </c:pt>
                <c:pt idx="1369">
                  <c:v>53.0</c:v>
                </c:pt>
                <c:pt idx="1370">
                  <c:v>52.0</c:v>
                </c:pt>
                <c:pt idx="1371">
                  <c:v>52.0</c:v>
                </c:pt>
                <c:pt idx="1372">
                  <c:v>50.0</c:v>
                </c:pt>
                <c:pt idx="1373">
                  <c:v>50.0</c:v>
                </c:pt>
                <c:pt idx="1374">
                  <c:v>50.0</c:v>
                </c:pt>
                <c:pt idx="1375">
                  <c:v>49.0</c:v>
                </c:pt>
                <c:pt idx="1376">
                  <c:v>48.0</c:v>
                </c:pt>
                <c:pt idx="1377">
                  <c:v>46.0</c:v>
                </c:pt>
                <c:pt idx="1378">
                  <c:v>46.0</c:v>
                </c:pt>
                <c:pt idx="1379">
                  <c:v>42.0</c:v>
                </c:pt>
                <c:pt idx="1380">
                  <c:v>43.0</c:v>
                </c:pt>
                <c:pt idx="1381">
                  <c:v>40.0</c:v>
                </c:pt>
                <c:pt idx="1382">
                  <c:v>39.0</c:v>
                </c:pt>
                <c:pt idx="1383">
                  <c:v>40.0</c:v>
                </c:pt>
                <c:pt idx="1384">
                  <c:v>37.0</c:v>
                </c:pt>
                <c:pt idx="1385">
                  <c:v>37.0</c:v>
                </c:pt>
                <c:pt idx="1386">
                  <c:v>37.0</c:v>
                </c:pt>
                <c:pt idx="1387">
                  <c:v>37.0</c:v>
                </c:pt>
                <c:pt idx="1388">
                  <c:v>36.0</c:v>
                </c:pt>
                <c:pt idx="1389">
                  <c:v>35.0</c:v>
                </c:pt>
                <c:pt idx="1390">
                  <c:v>35.0</c:v>
                </c:pt>
                <c:pt idx="1391">
                  <c:v>32.0</c:v>
                </c:pt>
                <c:pt idx="1392">
                  <c:v>33.0</c:v>
                </c:pt>
                <c:pt idx="1393">
                  <c:v>33.0</c:v>
                </c:pt>
                <c:pt idx="1394">
                  <c:v>31.0</c:v>
                </c:pt>
                <c:pt idx="1395">
                  <c:v>28.0</c:v>
                </c:pt>
                <c:pt idx="1396">
                  <c:v>28.0</c:v>
                </c:pt>
                <c:pt idx="1397">
                  <c:v>28.0</c:v>
                </c:pt>
                <c:pt idx="1398">
                  <c:v>24.0</c:v>
                </c:pt>
                <c:pt idx="1399">
                  <c:v>22.0</c:v>
                </c:pt>
                <c:pt idx="1400">
                  <c:v>21.0</c:v>
                </c:pt>
                <c:pt idx="1401">
                  <c:v>20.0</c:v>
                </c:pt>
                <c:pt idx="1402">
                  <c:v>19.0</c:v>
                </c:pt>
                <c:pt idx="1403">
                  <c:v>20.0</c:v>
                </c:pt>
                <c:pt idx="1404">
                  <c:v>19.0</c:v>
                </c:pt>
                <c:pt idx="1405">
                  <c:v>19.0</c:v>
                </c:pt>
                <c:pt idx="1406">
                  <c:v>19.0</c:v>
                </c:pt>
                <c:pt idx="1407">
                  <c:v>18.0</c:v>
                </c:pt>
                <c:pt idx="1408">
                  <c:v>17.0</c:v>
                </c:pt>
                <c:pt idx="1409">
                  <c:v>16.0</c:v>
                </c:pt>
                <c:pt idx="1410">
                  <c:v>16.0</c:v>
                </c:pt>
                <c:pt idx="1411">
                  <c:v>16.0</c:v>
                </c:pt>
                <c:pt idx="1412">
                  <c:v>14.0</c:v>
                </c:pt>
                <c:pt idx="1413">
                  <c:v>11.0</c:v>
                </c:pt>
                <c:pt idx="1414">
                  <c:v>9.0</c:v>
                </c:pt>
                <c:pt idx="1415">
                  <c:v>11.0</c:v>
                </c:pt>
                <c:pt idx="1416">
                  <c:v>8.0</c:v>
                </c:pt>
                <c:pt idx="1417">
                  <c:v>8.0</c:v>
                </c:pt>
                <c:pt idx="1418">
                  <c:v>6.0</c:v>
                </c:pt>
                <c:pt idx="1419">
                  <c:v>6.0</c:v>
                </c:pt>
                <c:pt idx="1420">
                  <c:v>3.0</c:v>
                </c:pt>
                <c:pt idx="1421">
                  <c:v>3.0</c:v>
                </c:pt>
                <c:pt idx="1422">
                  <c:v>2.0</c:v>
                </c:pt>
                <c:pt idx="1423">
                  <c:v>2.0</c:v>
                </c:pt>
                <c:pt idx="1424">
                  <c:v>1.0</c:v>
                </c:pt>
                <c:pt idx="1425">
                  <c:v>2.0</c:v>
                </c:pt>
                <c:pt idx="1426">
                  <c:v>2.0</c:v>
                </c:pt>
                <c:pt idx="1427">
                  <c:v>0.0</c:v>
                </c:pt>
                <c:pt idx="1428">
                  <c:v>1.0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'D10-7'!$D$1:$D$2</c:f>
              <c:strCache>
                <c:ptCount val="1"/>
                <c:pt idx="0">
                  <c:v>Seeker PerfectFlite Alt15K/WD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'D10-7'!$A$8:$A$1760</c:f>
              <c:numCache>
                <c:formatCode>General</c:formatCode>
                <c:ptCount val="1753"/>
                <c:pt idx="1">
                  <c:v>0.0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1.0</c:v>
                </c:pt>
                <c:pt idx="12">
                  <c:v>1.1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2.0</c:v>
                </c:pt>
                <c:pt idx="22">
                  <c:v>2.1</c:v>
                </c:pt>
                <c:pt idx="23">
                  <c:v>2.2</c:v>
                </c:pt>
                <c:pt idx="24">
                  <c:v>2.3</c:v>
                </c:pt>
                <c:pt idx="25">
                  <c:v>2.4</c:v>
                </c:pt>
                <c:pt idx="26">
                  <c:v>2.5</c:v>
                </c:pt>
                <c:pt idx="27">
                  <c:v>2.6</c:v>
                </c:pt>
                <c:pt idx="28">
                  <c:v>2.7</c:v>
                </c:pt>
                <c:pt idx="29">
                  <c:v>2.8</c:v>
                </c:pt>
                <c:pt idx="30">
                  <c:v>2.9</c:v>
                </c:pt>
                <c:pt idx="31">
                  <c:v>3.0</c:v>
                </c:pt>
                <c:pt idx="32">
                  <c:v>3.1</c:v>
                </c:pt>
                <c:pt idx="33">
                  <c:v>3.2</c:v>
                </c:pt>
                <c:pt idx="34">
                  <c:v>3.3</c:v>
                </c:pt>
                <c:pt idx="35">
                  <c:v>3.4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</c:v>
                </c:pt>
                <c:pt idx="40">
                  <c:v>3.9</c:v>
                </c:pt>
                <c:pt idx="41">
                  <c:v>4.0</c:v>
                </c:pt>
                <c:pt idx="42">
                  <c:v>4.1</c:v>
                </c:pt>
                <c:pt idx="43">
                  <c:v>4.2</c:v>
                </c:pt>
                <c:pt idx="44">
                  <c:v>4.3</c:v>
                </c:pt>
                <c:pt idx="45">
                  <c:v>4.4</c:v>
                </c:pt>
                <c:pt idx="46">
                  <c:v>4.5</c:v>
                </c:pt>
                <c:pt idx="47">
                  <c:v>4.6</c:v>
                </c:pt>
                <c:pt idx="48">
                  <c:v>4.7</c:v>
                </c:pt>
                <c:pt idx="49">
                  <c:v>4.8</c:v>
                </c:pt>
                <c:pt idx="50">
                  <c:v>4.9</c:v>
                </c:pt>
                <c:pt idx="51">
                  <c:v>5.0</c:v>
                </c:pt>
                <c:pt idx="52">
                  <c:v>5.1</c:v>
                </c:pt>
                <c:pt idx="53">
                  <c:v>5.2</c:v>
                </c:pt>
                <c:pt idx="54">
                  <c:v>5.3</c:v>
                </c:pt>
                <c:pt idx="55">
                  <c:v>5.4</c:v>
                </c:pt>
                <c:pt idx="56">
                  <c:v>5.5</c:v>
                </c:pt>
                <c:pt idx="57">
                  <c:v>5.6</c:v>
                </c:pt>
                <c:pt idx="58">
                  <c:v>5.7</c:v>
                </c:pt>
                <c:pt idx="59">
                  <c:v>5.8</c:v>
                </c:pt>
                <c:pt idx="60">
                  <c:v>5.9</c:v>
                </c:pt>
                <c:pt idx="61">
                  <c:v>6.0</c:v>
                </c:pt>
                <c:pt idx="62">
                  <c:v>6.1</c:v>
                </c:pt>
                <c:pt idx="63">
                  <c:v>6.2</c:v>
                </c:pt>
                <c:pt idx="64">
                  <c:v>6.3</c:v>
                </c:pt>
                <c:pt idx="65">
                  <c:v>6.4</c:v>
                </c:pt>
                <c:pt idx="66">
                  <c:v>6.5</c:v>
                </c:pt>
                <c:pt idx="67">
                  <c:v>6.6</c:v>
                </c:pt>
                <c:pt idx="68">
                  <c:v>6.7</c:v>
                </c:pt>
                <c:pt idx="69">
                  <c:v>6.8</c:v>
                </c:pt>
                <c:pt idx="70">
                  <c:v>6.9</c:v>
                </c:pt>
                <c:pt idx="71">
                  <c:v>7.0</c:v>
                </c:pt>
                <c:pt idx="72">
                  <c:v>7.1</c:v>
                </c:pt>
                <c:pt idx="73">
                  <c:v>7.2</c:v>
                </c:pt>
                <c:pt idx="74">
                  <c:v>7.3</c:v>
                </c:pt>
                <c:pt idx="75">
                  <c:v>7.4</c:v>
                </c:pt>
                <c:pt idx="76">
                  <c:v>7.5</c:v>
                </c:pt>
                <c:pt idx="77">
                  <c:v>7.6</c:v>
                </c:pt>
                <c:pt idx="78">
                  <c:v>7.7</c:v>
                </c:pt>
                <c:pt idx="79">
                  <c:v>7.8</c:v>
                </c:pt>
                <c:pt idx="80">
                  <c:v>7.9</c:v>
                </c:pt>
                <c:pt idx="81">
                  <c:v>8.0</c:v>
                </c:pt>
                <c:pt idx="82">
                  <c:v>8.1</c:v>
                </c:pt>
                <c:pt idx="83">
                  <c:v>8.2</c:v>
                </c:pt>
                <c:pt idx="84">
                  <c:v>8.3</c:v>
                </c:pt>
                <c:pt idx="85">
                  <c:v>8.4</c:v>
                </c:pt>
                <c:pt idx="86">
                  <c:v>8.5</c:v>
                </c:pt>
                <c:pt idx="87">
                  <c:v>8.6</c:v>
                </c:pt>
                <c:pt idx="88">
                  <c:v>8.7</c:v>
                </c:pt>
                <c:pt idx="89">
                  <c:v>8.8</c:v>
                </c:pt>
                <c:pt idx="90">
                  <c:v>8.9</c:v>
                </c:pt>
                <c:pt idx="91">
                  <c:v>9.0</c:v>
                </c:pt>
                <c:pt idx="92">
                  <c:v>9.1</c:v>
                </c:pt>
                <c:pt idx="93">
                  <c:v>9.2</c:v>
                </c:pt>
                <c:pt idx="94">
                  <c:v>9.3</c:v>
                </c:pt>
                <c:pt idx="95">
                  <c:v>9.4</c:v>
                </c:pt>
                <c:pt idx="96">
                  <c:v>9.5</c:v>
                </c:pt>
                <c:pt idx="97">
                  <c:v>9.6</c:v>
                </c:pt>
                <c:pt idx="98">
                  <c:v>9.7</c:v>
                </c:pt>
                <c:pt idx="99">
                  <c:v>9.8</c:v>
                </c:pt>
                <c:pt idx="100">
                  <c:v>9.9</c:v>
                </c:pt>
                <c:pt idx="101">
                  <c:v>10.0</c:v>
                </c:pt>
                <c:pt idx="102">
                  <c:v>10.1</c:v>
                </c:pt>
                <c:pt idx="103">
                  <c:v>10.2</c:v>
                </c:pt>
                <c:pt idx="104">
                  <c:v>10.3</c:v>
                </c:pt>
                <c:pt idx="105">
                  <c:v>10.4</c:v>
                </c:pt>
                <c:pt idx="106">
                  <c:v>10.5</c:v>
                </c:pt>
                <c:pt idx="107">
                  <c:v>10.6</c:v>
                </c:pt>
                <c:pt idx="108">
                  <c:v>10.7</c:v>
                </c:pt>
                <c:pt idx="109">
                  <c:v>10.8</c:v>
                </c:pt>
                <c:pt idx="110">
                  <c:v>10.9</c:v>
                </c:pt>
                <c:pt idx="111">
                  <c:v>11.0</c:v>
                </c:pt>
                <c:pt idx="112">
                  <c:v>11.1</c:v>
                </c:pt>
                <c:pt idx="113">
                  <c:v>11.2</c:v>
                </c:pt>
                <c:pt idx="114">
                  <c:v>11.3</c:v>
                </c:pt>
                <c:pt idx="115">
                  <c:v>11.4</c:v>
                </c:pt>
                <c:pt idx="116">
                  <c:v>11.5</c:v>
                </c:pt>
                <c:pt idx="117">
                  <c:v>11.6</c:v>
                </c:pt>
                <c:pt idx="118">
                  <c:v>11.7</c:v>
                </c:pt>
                <c:pt idx="119">
                  <c:v>11.8</c:v>
                </c:pt>
                <c:pt idx="120">
                  <c:v>11.9</c:v>
                </c:pt>
                <c:pt idx="121">
                  <c:v>12.0</c:v>
                </c:pt>
                <c:pt idx="122">
                  <c:v>12.1</c:v>
                </c:pt>
                <c:pt idx="123">
                  <c:v>12.2</c:v>
                </c:pt>
                <c:pt idx="124">
                  <c:v>12.3</c:v>
                </c:pt>
                <c:pt idx="125">
                  <c:v>12.4</c:v>
                </c:pt>
                <c:pt idx="126">
                  <c:v>12.5</c:v>
                </c:pt>
                <c:pt idx="127">
                  <c:v>12.6</c:v>
                </c:pt>
                <c:pt idx="128">
                  <c:v>12.7</c:v>
                </c:pt>
                <c:pt idx="129">
                  <c:v>12.8</c:v>
                </c:pt>
                <c:pt idx="130">
                  <c:v>12.9</c:v>
                </c:pt>
                <c:pt idx="131">
                  <c:v>13.0</c:v>
                </c:pt>
                <c:pt idx="132">
                  <c:v>13.1</c:v>
                </c:pt>
                <c:pt idx="133">
                  <c:v>13.2</c:v>
                </c:pt>
                <c:pt idx="134">
                  <c:v>13.3</c:v>
                </c:pt>
                <c:pt idx="135">
                  <c:v>13.4</c:v>
                </c:pt>
                <c:pt idx="136">
                  <c:v>13.5</c:v>
                </c:pt>
                <c:pt idx="137">
                  <c:v>13.6</c:v>
                </c:pt>
                <c:pt idx="138">
                  <c:v>13.7</c:v>
                </c:pt>
                <c:pt idx="139">
                  <c:v>13.8</c:v>
                </c:pt>
                <c:pt idx="140">
                  <c:v>13.9</c:v>
                </c:pt>
                <c:pt idx="141">
                  <c:v>14.0</c:v>
                </c:pt>
                <c:pt idx="142">
                  <c:v>14.1</c:v>
                </c:pt>
                <c:pt idx="143">
                  <c:v>14.2</c:v>
                </c:pt>
                <c:pt idx="144">
                  <c:v>14.3</c:v>
                </c:pt>
                <c:pt idx="145">
                  <c:v>14.4</c:v>
                </c:pt>
                <c:pt idx="146">
                  <c:v>14.5</c:v>
                </c:pt>
                <c:pt idx="147">
                  <c:v>14.6</c:v>
                </c:pt>
                <c:pt idx="148">
                  <c:v>14.7</c:v>
                </c:pt>
                <c:pt idx="149">
                  <c:v>14.8</c:v>
                </c:pt>
                <c:pt idx="150">
                  <c:v>14.9</c:v>
                </c:pt>
                <c:pt idx="151">
                  <c:v>15.0</c:v>
                </c:pt>
                <c:pt idx="152">
                  <c:v>15.1</c:v>
                </c:pt>
                <c:pt idx="153">
                  <c:v>15.2</c:v>
                </c:pt>
                <c:pt idx="154">
                  <c:v>15.3</c:v>
                </c:pt>
                <c:pt idx="155">
                  <c:v>15.4</c:v>
                </c:pt>
                <c:pt idx="156">
                  <c:v>15.5</c:v>
                </c:pt>
                <c:pt idx="157">
                  <c:v>15.6</c:v>
                </c:pt>
                <c:pt idx="158">
                  <c:v>15.7</c:v>
                </c:pt>
                <c:pt idx="159">
                  <c:v>15.8</c:v>
                </c:pt>
                <c:pt idx="160">
                  <c:v>15.9</c:v>
                </c:pt>
                <c:pt idx="161">
                  <c:v>16.0</c:v>
                </c:pt>
                <c:pt idx="162">
                  <c:v>16.1</c:v>
                </c:pt>
                <c:pt idx="163">
                  <c:v>16.2</c:v>
                </c:pt>
                <c:pt idx="164">
                  <c:v>16.3</c:v>
                </c:pt>
                <c:pt idx="165">
                  <c:v>16.4</c:v>
                </c:pt>
                <c:pt idx="166">
                  <c:v>16.5</c:v>
                </c:pt>
                <c:pt idx="167">
                  <c:v>16.6</c:v>
                </c:pt>
                <c:pt idx="168">
                  <c:v>16.7</c:v>
                </c:pt>
                <c:pt idx="169">
                  <c:v>16.8</c:v>
                </c:pt>
                <c:pt idx="170">
                  <c:v>16.9</c:v>
                </c:pt>
                <c:pt idx="171">
                  <c:v>17.0</c:v>
                </c:pt>
                <c:pt idx="172">
                  <c:v>17.1</c:v>
                </c:pt>
                <c:pt idx="173">
                  <c:v>17.2</c:v>
                </c:pt>
                <c:pt idx="174">
                  <c:v>17.3</c:v>
                </c:pt>
                <c:pt idx="175">
                  <c:v>17.4</c:v>
                </c:pt>
                <c:pt idx="176">
                  <c:v>17.5</c:v>
                </c:pt>
                <c:pt idx="177">
                  <c:v>17.6</c:v>
                </c:pt>
                <c:pt idx="178">
                  <c:v>17.7</c:v>
                </c:pt>
                <c:pt idx="179">
                  <c:v>17.8</c:v>
                </c:pt>
                <c:pt idx="180">
                  <c:v>17.9</c:v>
                </c:pt>
                <c:pt idx="181">
                  <c:v>18.0</c:v>
                </c:pt>
                <c:pt idx="182">
                  <c:v>18.1</c:v>
                </c:pt>
                <c:pt idx="183">
                  <c:v>18.2</c:v>
                </c:pt>
                <c:pt idx="184">
                  <c:v>18.3</c:v>
                </c:pt>
                <c:pt idx="185">
                  <c:v>18.4</c:v>
                </c:pt>
                <c:pt idx="186">
                  <c:v>18.5</c:v>
                </c:pt>
                <c:pt idx="187">
                  <c:v>18.6</c:v>
                </c:pt>
                <c:pt idx="188">
                  <c:v>18.7</c:v>
                </c:pt>
                <c:pt idx="189">
                  <c:v>18.8</c:v>
                </c:pt>
                <c:pt idx="190">
                  <c:v>18.9</c:v>
                </c:pt>
                <c:pt idx="191">
                  <c:v>19.0</c:v>
                </c:pt>
                <c:pt idx="192">
                  <c:v>19.1</c:v>
                </c:pt>
                <c:pt idx="193">
                  <c:v>19.2</c:v>
                </c:pt>
                <c:pt idx="194">
                  <c:v>19.3</c:v>
                </c:pt>
                <c:pt idx="195">
                  <c:v>19.4</c:v>
                </c:pt>
                <c:pt idx="196">
                  <c:v>19.5</c:v>
                </c:pt>
                <c:pt idx="197">
                  <c:v>19.6</c:v>
                </c:pt>
                <c:pt idx="198">
                  <c:v>19.7</c:v>
                </c:pt>
                <c:pt idx="199">
                  <c:v>19.8</c:v>
                </c:pt>
                <c:pt idx="200">
                  <c:v>19.9</c:v>
                </c:pt>
                <c:pt idx="201">
                  <c:v>20.0</c:v>
                </c:pt>
                <c:pt idx="202">
                  <c:v>20.1</c:v>
                </c:pt>
                <c:pt idx="203">
                  <c:v>20.2</c:v>
                </c:pt>
                <c:pt idx="204">
                  <c:v>20.3</c:v>
                </c:pt>
                <c:pt idx="205">
                  <c:v>20.4</c:v>
                </c:pt>
                <c:pt idx="206">
                  <c:v>20.5</c:v>
                </c:pt>
                <c:pt idx="207">
                  <c:v>20.6</c:v>
                </c:pt>
                <c:pt idx="208">
                  <c:v>20.7</c:v>
                </c:pt>
                <c:pt idx="209">
                  <c:v>20.8</c:v>
                </c:pt>
                <c:pt idx="210">
                  <c:v>20.9</c:v>
                </c:pt>
                <c:pt idx="211">
                  <c:v>21.0</c:v>
                </c:pt>
                <c:pt idx="212">
                  <c:v>21.1</c:v>
                </c:pt>
                <c:pt idx="213">
                  <c:v>21.2</c:v>
                </c:pt>
                <c:pt idx="214">
                  <c:v>21.3</c:v>
                </c:pt>
                <c:pt idx="215">
                  <c:v>21.4</c:v>
                </c:pt>
                <c:pt idx="216">
                  <c:v>21.5</c:v>
                </c:pt>
                <c:pt idx="217">
                  <c:v>21.6</c:v>
                </c:pt>
                <c:pt idx="218">
                  <c:v>21.7</c:v>
                </c:pt>
                <c:pt idx="219">
                  <c:v>21.8</c:v>
                </c:pt>
                <c:pt idx="220">
                  <c:v>21.9</c:v>
                </c:pt>
                <c:pt idx="221">
                  <c:v>22.0</c:v>
                </c:pt>
                <c:pt idx="222">
                  <c:v>22.1</c:v>
                </c:pt>
                <c:pt idx="223">
                  <c:v>22.2</c:v>
                </c:pt>
                <c:pt idx="224">
                  <c:v>22.3</c:v>
                </c:pt>
                <c:pt idx="225">
                  <c:v>22.4</c:v>
                </c:pt>
                <c:pt idx="226">
                  <c:v>22.5</c:v>
                </c:pt>
                <c:pt idx="227">
                  <c:v>22.6</c:v>
                </c:pt>
                <c:pt idx="228">
                  <c:v>22.7</c:v>
                </c:pt>
                <c:pt idx="229">
                  <c:v>22.8</c:v>
                </c:pt>
                <c:pt idx="230">
                  <c:v>22.9</c:v>
                </c:pt>
                <c:pt idx="231">
                  <c:v>23.0</c:v>
                </c:pt>
                <c:pt idx="232">
                  <c:v>23.1</c:v>
                </c:pt>
                <c:pt idx="233">
                  <c:v>23.2</c:v>
                </c:pt>
                <c:pt idx="234">
                  <c:v>23.3</c:v>
                </c:pt>
                <c:pt idx="235">
                  <c:v>23.4</c:v>
                </c:pt>
                <c:pt idx="236">
                  <c:v>23.5</c:v>
                </c:pt>
                <c:pt idx="237">
                  <c:v>23.6</c:v>
                </c:pt>
                <c:pt idx="238">
                  <c:v>23.7</c:v>
                </c:pt>
                <c:pt idx="239">
                  <c:v>23.8</c:v>
                </c:pt>
                <c:pt idx="240">
                  <c:v>23.9</c:v>
                </c:pt>
                <c:pt idx="241">
                  <c:v>24.0</c:v>
                </c:pt>
                <c:pt idx="242">
                  <c:v>24.1</c:v>
                </c:pt>
                <c:pt idx="243">
                  <c:v>24.2</c:v>
                </c:pt>
                <c:pt idx="244">
                  <c:v>24.3</c:v>
                </c:pt>
                <c:pt idx="245">
                  <c:v>24.4</c:v>
                </c:pt>
                <c:pt idx="246">
                  <c:v>24.5</c:v>
                </c:pt>
                <c:pt idx="247">
                  <c:v>24.6</c:v>
                </c:pt>
                <c:pt idx="248">
                  <c:v>24.7</c:v>
                </c:pt>
                <c:pt idx="249">
                  <c:v>24.8</c:v>
                </c:pt>
                <c:pt idx="250">
                  <c:v>24.9</c:v>
                </c:pt>
                <c:pt idx="251">
                  <c:v>25.0</c:v>
                </c:pt>
                <c:pt idx="252">
                  <c:v>25.1</c:v>
                </c:pt>
                <c:pt idx="253">
                  <c:v>25.2</c:v>
                </c:pt>
                <c:pt idx="254">
                  <c:v>25.3</c:v>
                </c:pt>
                <c:pt idx="255">
                  <c:v>25.4</c:v>
                </c:pt>
                <c:pt idx="256">
                  <c:v>25.5</c:v>
                </c:pt>
                <c:pt idx="257">
                  <c:v>25.6</c:v>
                </c:pt>
                <c:pt idx="258">
                  <c:v>25.7</c:v>
                </c:pt>
                <c:pt idx="259">
                  <c:v>25.8</c:v>
                </c:pt>
                <c:pt idx="260">
                  <c:v>25.9</c:v>
                </c:pt>
                <c:pt idx="261">
                  <c:v>26.0</c:v>
                </c:pt>
                <c:pt idx="262">
                  <c:v>26.1</c:v>
                </c:pt>
                <c:pt idx="263">
                  <c:v>26.2</c:v>
                </c:pt>
                <c:pt idx="264">
                  <c:v>26.3</c:v>
                </c:pt>
                <c:pt idx="265">
                  <c:v>26.4</c:v>
                </c:pt>
                <c:pt idx="266">
                  <c:v>26.5</c:v>
                </c:pt>
                <c:pt idx="267">
                  <c:v>26.6</c:v>
                </c:pt>
                <c:pt idx="268">
                  <c:v>26.7</c:v>
                </c:pt>
                <c:pt idx="269">
                  <c:v>26.8</c:v>
                </c:pt>
                <c:pt idx="270">
                  <c:v>26.9</c:v>
                </c:pt>
                <c:pt idx="271">
                  <c:v>27.0</c:v>
                </c:pt>
                <c:pt idx="272">
                  <c:v>27.1</c:v>
                </c:pt>
                <c:pt idx="273">
                  <c:v>27.2</c:v>
                </c:pt>
                <c:pt idx="274">
                  <c:v>27.3</c:v>
                </c:pt>
                <c:pt idx="275">
                  <c:v>27.4</c:v>
                </c:pt>
                <c:pt idx="276">
                  <c:v>27.5</c:v>
                </c:pt>
                <c:pt idx="277">
                  <c:v>27.6</c:v>
                </c:pt>
                <c:pt idx="278">
                  <c:v>27.7</c:v>
                </c:pt>
                <c:pt idx="279">
                  <c:v>27.8</c:v>
                </c:pt>
                <c:pt idx="280">
                  <c:v>27.9</c:v>
                </c:pt>
                <c:pt idx="281">
                  <c:v>28.0</c:v>
                </c:pt>
                <c:pt idx="282">
                  <c:v>28.1</c:v>
                </c:pt>
                <c:pt idx="283">
                  <c:v>28.2</c:v>
                </c:pt>
                <c:pt idx="284">
                  <c:v>28.3</c:v>
                </c:pt>
                <c:pt idx="285">
                  <c:v>28.4</c:v>
                </c:pt>
                <c:pt idx="286">
                  <c:v>28.5</c:v>
                </c:pt>
                <c:pt idx="287">
                  <c:v>28.6</c:v>
                </c:pt>
                <c:pt idx="288">
                  <c:v>28.7</c:v>
                </c:pt>
                <c:pt idx="289">
                  <c:v>28.8</c:v>
                </c:pt>
                <c:pt idx="290">
                  <c:v>28.9</c:v>
                </c:pt>
                <c:pt idx="291">
                  <c:v>29.0</c:v>
                </c:pt>
                <c:pt idx="292">
                  <c:v>29.1</c:v>
                </c:pt>
                <c:pt idx="293">
                  <c:v>29.2</c:v>
                </c:pt>
                <c:pt idx="294">
                  <c:v>29.3</c:v>
                </c:pt>
                <c:pt idx="295">
                  <c:v>29.4</c:v>
                </c:pt>
                <c:pt idx="296">
                  <c:v>29.5</c:v>
                </c:pt>
                <c:pt idx="297">
                  <c:v>29.6</c:v>
                </c:pt>
                <c:pt idx="298">
                  <c:v>29.7</c:v>
                </c:pt>
                <c:pt idx="299">
                  <c:v>29.8</c:v>
                </c:pt>
                <c:pt idx="300">
                  <c:v>29.9</c:v>
                </c:pt>
                <c:pt idx="301">
                  <c:v>30.0</c:v>
                </c:pt>
                <c:pt idx="302">
                  <c:v>30.1</c:v>
                </c:pt>
                <c:pt idx="303">
                  <c:v>30.2</c:v>
                </c:pt>
                <c:pt idx="304">
                  <c:v>30.3</c:v>
                </c:pt>
                <c:pt idx="305">
                  <c:v>30.4</c:v>
                </c:pt>
                <c:pt idx="306">
                  <c:v>30.5</c:v>
                </c:pt>
                <c:pt idx="307">
                  <c:v>30.6</c:v>
                </c:pt>
                <c:pt idx="308">
                  <c:v>30.7</c:v>
                </c:pt>
                <c:pt idx="309">
                  <c:v>30.8</c:v>
                </c:pt>
                <c:pt idx="310">
                  <c:v>30.9</c:v>
                </c:pt>
                <c:pt idx="311">
                  <c:v>31.0</c:v>
                </c:pt>
                <c:pt idx="312">
                  <c:v>31.1</c:v>
                </c:pt>
                <c:pt idx="313">
                  <c:v>31.2</c:v>
                </c:pt>
                <c:pt idx="314">
                  <c:v>31.3</c:v>
                </c:pt>
                <c:pt idx="315">
                  <c:v>31.4</c:v>
                </c:pt>
                <c:pt idx="316">
                  <c:v>31.5</c:v>
                </c:pt>
                <c:pt idx="317">
                  <c:v>31.6</c:v>
                </c:pt>
                <c:pt idx="318">
                  <c:v>31.7</c:v>
                </c:pt>
                <c:pt idx="319">
                  <c:v>31.8</c:v>
                </c:pt>
                <c:pt idx="320">
                  <c:v>31.9</c:v>
                </c:pt>
                <c:pt idx="321">
                  <c:v>32.0</c:v>
                </c:pt>
                <c:pt idx="322">
                  <c:v>32.1</c:v>
                </c:pt>
                <c:pt idx="323">
                  <c:v>32.2</c:v>
                </c:pt>
                <c:pt idx="324">
                  <c:v>32.3</c:v>
                </c:pt>
                <c:pt idx="325">
                  <c:v>32.4</c:v>
                </c:pt>
                <c:pt idx="326">
                  <c:v>32.5</c:v>
                </c:pt>
                <c:pt idx="327">
                  <c:v>32.6</c:v>
                </c:pt>
                <c:pt idx="328">
                  <c:v>32.7</c:v>
                </c:pt>
                <c:pt idx="329">
                  <c:v>32.8</c:v>
                </c:pt>
                <c:pt idx="330">
                  <c:v>32.9</c:v>
                </c:pt>
                <c:pt idx="331">
                  <c:v>33.0</c:v>
                </c:pt>
                <c:pt idx="332">
                  <c:v>33.1</c:v>
                </c:pt>
                <c:pt idx="333">
                  <c:v>33.2</c:v>
                </c:pt>
                <c:pt idx="334">
                  <c:v>33.3</c:v>
                </c:pt>
                <c:pt idx="335">
                  <c:v>33.4</c:v>
                </c:pt>
                <c:pt idx="336">
                  <c:v>33.5</c:v>
                </c:pt>
                <c:pt idx="337">
                  <c:v>33.6</c:v>
                </c:pt>
                <c:pt idx="338">
                  <c:v>33.7</c:v>
                </c:pt>
                <c:pt idx="339">
                  <c:v>33.8</c:v>
                </c:pt>
                <c:pt idx="340">
                  <c:v>33.9</c:v>
                </c:pt>
                <c:pt idx="341">
                  <c:v>34.0</c:v>
                </c:pt>
                <c:pt idx="342">
                  <c:v>34.1</c:v>
                </c:pt>
                <c:pt idx="343">
                  <c:v>34.2</c:v>
                </c:pt>
                <c:pt idx="344">
                  <c:v>34.3</c:v>
                </c:pt>
                <c:pt idx="345">
                  <c:v>34.4</c:v>
                </c:pt>
                <c:pt idx="346">
                  <c:v>34.5</c:v>
                </c:pt>
                <c:pt idx="347">
                  <c:v>34.6</c:v>
                </c:pt>
                <c:pt idx="348">
                  <c:v>34.7</c:v>
                </c:pt>
                <c:pt idx="349">
                  <c:v>34.8</c:v>
                </c:pt>
                <c:pt idx="350">
                  <c:v>34.9</c:v>
                </c:pt>
                <c:pt idx="351">
                  <c:v>35.0</c:v>
                </c:pt>
                <c:pt idx="352">
                  <c:v>35.1</c:v>
                </c:pt>
                <c:pt idx="353">
                  <c:v>35.2</c:v>
                </c:pt>
                <c:pt idx="354">
                  <c:v>35.3</c:v>
                </c:pt>
                <c:pt idx="355">
                  <c:v>35.4</c:v>
                </c:pt>
                <c:pt idx="356">
                  <c:v>35.5</c:v>
                </c:pt>
                <c:pt idx="357">
                  <c:v>35.6</c:v>
                </c:pt>
                <c:pt idx="358">
                  <c:v>35.7</c:v>
                </c:pt>
                <c:pt idx="359">
                  <c:v>35.8</c:v>
                </c:pt>
                <c:pt idx="360">
                  <c:v>35.9</c:v>
                </c:pt>
                <c:pt idx="361">
                  <c:v>36.0</c:v>
                </c:pt>
                <c:pt idx="362">
                  <c:v>36.1</c:v>
                </c:pt>
                <c:pt idx="363">
                  <c:v>36.2</c:v>
                </c:pt>
                <c:pt idx="364">
                  <c:v>36.3</c:v>
                </c:pt>
                <c:pt idx="365">
                  <c:v>36.4</c:v>
                </c:pt>
                <c:pt idx="366">
                  <c:v>36.5</c:v>
                </c:pt>
                <c:pt idx="367">
                  <c:v>36.6</c:v>
                </c:pt>
                <c:pt idx="368">
                  <c:v>36.7</c:v>
                </c:pt>
                <c:pt idx="369">
                  <c:v>36.8</c:v>
                </c:pt>
                <c:pt idx="370">
                  <c:v>36.9</c:v>
                </c:pt>
                <c:pt idx="371">
                  <c:v>37.0</c:v>
                </c:pt>
                <c:pt idx="372">
                  <c:v>37.1</c:v>
                </c:pt>
                <c:pt idx="373">
                  <c:v>37.2</c:v>
                </c:pt>
                <c:pt idx="374">
                  <c:v>37.3</c:v>
                </c:pt>
                <c:pt idx="375">
                  <c:v>37.4</c:v>
                </c:pt>
                <c:pt idx="376">
                  <c:v>37.5</c:v>
                </c:pt>
                <c:pt idx="377">
                  <c:v>37.6</c:v>
                </c:pt>
                <c:pt idx="378">
                  <c:v>37.7</c:v>
                </c:pt>
                <c:pt idx="379">
                  <c:v>37.8</c:v>
                </c:pt>
                <c:pt idx="380">
                  <c:v>37.9</c:v>
                </c:pt>
                <c:pt idx="381">
                  <c:v>38.0</c:v>
                </c:pt>
                <c:pt idx="382">
                  <c:v>38.1</c:v>
                </c:pt>
                <c:pt idx="383">
                  <c:v>38.2</c:v>
                </c:pt>
                <c:pt idx="384">
                  <c:v>38.3</c:v>
                </c:pt>
                <c:pt idx="385">
                  <c:v>38.4</c:v>
                </c:pt>
                <c:pt idx="386">
                  <c:v>38.5</c:v>
                </c:pt>
                <c:pt idx="387">
                  <c:v>38.6</c:v>
                </c:pt>
                <c:pt idx="388">
                  <c:v>38.7</c:v>
                </c:pt>
                <c:pt idx="389">
                  <c:v>38.8</c:v>
                </c:pt>
                <c:pt idx="390">
                  <c:v>38.9</c:v>
                </c:pt>
                <c:pt idx="391">
                  <c:v>39.0</c:v>
                </c:pt>
                <c:pt idx="392">
                  <c:v>39.1</c:v>
                </c:pt>
                <c:pt idx="393">
                  <c:v>39.2</c:v>
                </c:pt>
                <c:pt idx="394">
                  <c:v>39.3</c:v>
                </c:pt>
                <c:pt idx="395">
                  <c:v>39.4</c:v>
                </c:pt>
                <c:pt idx="396">
                  <c:v>39.5</c:v>
                </c:pt>
                <c:pt idx="397">
                  <c:v>39.6</c:v>
                </c:pt>
                <c:pt idx="398">
                  <c:v>39.7</c:v>
                </c:pt>
                <c:pt idx="399">
                  <c:v>39.8</c:v>
                </c:pt>
                <c:pt idx="400">
                  <c:v>39.9</c:v>
                </c:pt>
                <c:pt idx="401">
                  <c:v>40.0</c:v>
                </c:pt>
                <c:pt idx="402">
                  <c:v>40.1</c:v>
                </c:pt>
                <c:pt idx="403">
                  <c:v>40.2</c:v>
                </c:pt>
                <c:pt idx="404">
                  <c:v>40.3</c:v>
                </c:pt>
                <c:pt idx="405">
                  <c:v>40.4</c:v>
                </c:pt>
                <c:pt idx="406">
                  <c:v>40.5</c:v>
                </c:pt>
                <c:pt idx="407">
                  <c:v>40.6</c:v>
                </c:pt>
                <c:pt idx="408">
                  <c:v>40.7</c:v>
                </c:pt>
                <c:pt idx="409">
                  <c:v>40.8</c:v>
                </c:pt>
                <c:pt idx="410">
                  <c:v>40.9</c:v>
                </c:pt>
                <c:pt idx="411">
                  <c:v>41.0</c:v>
                </c:pt>
                <c:pt idx="412">
                  <c:v>41.1</c:v>
                </c:pt>
                <c:pt idx="413">
                  <c:v>41.2</c:v>
                </c:pt>
                <c:pt idx="414">
                  <c:v>41.3</c:v>
                </c:pt>
                <c:pt idx="415">
                  <c:v>41.4</c:v>
                </c:pt>
                <c:pt idx="416">
                  <c:v>41.5</c:v>
                </c:pt>
                <c:pt idx="417">
                  <c:v>41.6</c:v>
                </c:pt>
                <c:pt idx="418">
                  <c:v>41.7</c:v>
                </c:pt>
                <c:pt idx="419">
                  <c:v>41.8</c:v>
                </c:pt>
                <c:pt idx="420">
                  <c:v>41.9</c:v>
                </c:pt>
                <c:pt idx="421">
                  <c:v>42.0</c:v>
                </c:pt>
                <c:pt idx="422">
                  <c:v>42.1</c:v>
                </c:pt>
                <c:pt idx="423">
                  <c:v>42.2</c:v>
                </c:pt>
                <c:pt idx="424">
                  <c:v>42.3</c:v>
                </c:pt>
                <c:pt idx="425">
                  <c:v>42.4</c:v>
                </c:pt>
                <c:pt idx="426">
                  <c:v>42.5</c:v>
                </c:pt>
                <c:pt idx="427">
                  <c:v>42.6</c:v>
                </c:pt>
                <c:pt idx="428">
                  <c:v>42.7</c:v>
                </c:pt>
                <c:pt idx="429">
                  <c:v>42.8</c:v>
                </c:pt>
                <c:pt idx="430">
                  <c:v>42.9</c:v>
                </c:pt>
                <c:pt idx="431">
                  <c:v>43.0</c:v>
                </c:pt>
                <c:pt idx="432">
                  <c:v>43.1</c:v>
                </c:pt>
                <c:pt idx="433">
                  <c:v>43.2</c:v>
                </c:pt>
                <c:pt idx="434">
                  <c:v>43.3</c:v>
                </c:pt>
                <c:pt idx="435">
                  <c:v>43.4</c:v>
                </c:pt>
                <c:pt idx="436">
                  <c:v>43.5</c:v>
                </c:pt>
                <c:pt idx="437">
                  <c:v>43.6</c:v>
                </c:pt>
                <c:pt idx="438">
                  <c:v>43.7</c:v>
                </c:pt>
                <c:pt idx="439">
                  <c:v>43.8</c:v>
                </c:pt>
                <c:pt idx="440">
                  <c:v>43.9</c:v>
                </c:pt>
                <c:pt idx="441">
                  <c:v>44.0</c:v>
                </c:pt>
                <c:pt idx="442">
                  <c:v>44.1</c:v>
                </c:pt>
                <c:pt idx="443">
                  <c:v>44.2</c:v>
                </c:pt>
                <c:pt idx="444">
                  <c:v>44.3</c:v>
                </c:pt>
                <c:pt idx="445">
                  <c:v>44.4</c:v>
                </c:pt>
                <c:pt idx="446">
                  <c:v>44.5</c:v>
                </c:pt>
                <c:pt idx="447">
                  <c:v>44.6</c:v>
                </c:pt>
                <c:pt idx="448">
                  <c:v>44.7</c:v>
                </c:pt>
                <c:pt idx="449">
                  <c:v>44.8</c:v>
                </c:pt>
                <c:pt idx="450">
                  <c:v>44.9</c:v>
                </c:pt>
                <c:pt idx="451">
                  <c:v>45.0</c:v>
                </c:pt>
                <c:pt idx="452">
                  <c:v>45.1</c:v>
                </c:pt>
                <c:pt idx="453">
                  <c:v>45.2</c:v>
                </c:pt>
                <c:pt idx="454">
                  <c:v>45.3</c:v>
                </c:pt>
                <c:pt idx="455">
                  <c:v>45.4</c:v>
                </c:pt>
                <c:pt idx="456">
                  <c:v>45.5</c:v>
                </c:pt>
                <c:pt idx="457">
                  <c:v>45.6</c:v>
                </c:pt>
                <c:pt idx="458">
                  <c:v>45.7</c:v>
                </c:pt>
                <c:pt idx="459">
                  <c:v>45.8</c:v>
                </c:pt>
                <c:pt idx="460">
                  <c:v>45.9</c:v>
                </c:pt>
                <c:pt idx="461">
                  <c:v>46.0</c:v>
                </c:pt>
                <c:pt idx="462">
                  <c:v>46.1</c:v>
                </c:pt>
                <c:pt idx="463">
                  <c:v>46.2</c:v>
                </c:pt>
                <c:pt idx="464">
                  <c:v>46.3</c:v>
                </c:pt>
                <c:pt idx="465">
                  <c:v>46.4</c:v>
                </c:pt>
                <c:pt idx="466">
                  <c:v>46.5</c:v>
                </c:pt>
                <c:pt idx="467">
                  <c:v>46.6</c:v>
                </c:pt>
                <c:pt idx="468">
                  <c:v>46.7</c:v>
                </c:pt>
                <c:pt idx="469">
                  <c:v>46.8</c:v>
                </c:pt>
                <c:pt idx="470">
                  <c:v>46.9</c:v>
                </c:pt>
                <c:pt idx="471">
                  <c:v>47.0</c:v>
                </c:pt>
                <c:pt idx="472">
                  <c:v>47.1</c:v>
                </c:pt>
                <c:pt idx="473">
                  <c:v>47.2</c:v>
                </c:pt>
                <c:pt idx="474">
                  <c:v>47.3</c:v>
                </c:pt>
                <c:pt idx="475">
                  <c:v>47.4</c:v>
                </c:pt>
                <c:pt idx="476">
                  <c:v>47.5</c:v>
                </c:pt>
                <c:pt idx="477">
                  <c:v>47.6</c:v>
                </c:pt>
                <c:pt idx="478">
                  <c:v>47.7</c:v>
                </c:pt>
                <c:pt idx="479">
                  <c:v>47.8</c:v>
                </c:pt>
                <c:pt idx="480">
                  <c:v>47.9</c:v>
                </c:pt>
                <c:pt idx="481">
                  <c:v>48.0</c:v>
                </c:pt>
                <c:pt idx="482">
                  <c:v>48.1</c:v>
                </c:pt>
                <c:pt idx="483">
                  <c:v>48.2</c:v>
                </c:pt>
                <c:pt idx="484">
                  <c:v>48.3</c:v>
                </c:pt>
                <c:pt idx="485">
                  <c:v>48.4</c:v>
                </c:pt>
                <c:pt idx="486">
                  <c:v>48.5</c:v>
                </c:pt>
                <c:pt idx="487">
                  <c:v>48.6</c:v>
                </c:pt>
                <c:pt idx="488">
                  <c:v>48.7</c:v>
                </c:pt>
                <c:pt idx="489">
                  <c:v>48.8</c:v>
                </c:pt>
                <c:pt idx="490">
                  <c:v>48.9</c:v>
                </c:pt>
                <c:pt idx="491">
                  <c:v>49.0</c:v>
                </c:pt>
                <c:pt idx="492">
                  <c:v>49.1</c:v>
                </c:pt>
                <c:pt idx="493">
                  <c:v>49.2</c:v>
                </c:pt>
                <c:pt idx="494">
                  <c:v>49.3</c:v>
                </c:pt>
                <c:pt idx="495">
                  <c:v>49.4</c:v>
                </c:pt>
                <c:pt idx="496">
                  <c:v>49.5</c:v>
                </c:pt>
                <c:pt idx="497">
                  <c:v>49.6</c:v>
                </c:pt>
                <c:pt idx="498">
                  <c:v>49.7</c:v>
                </c:pt>
                <c:pt idx="499">
                  <c:v>49.8</c:v>
                </c:pt>
                <c:pt idx="500">
                  <c:v>49.9</c:v>
                </c:pt>
                <c:pt idx="501">
                  <c:v>50.0</c:v>
                </c:pt>
                <c:pt idx="502">
                  <c:v>50.1</c:v>
                </c:pt>
                <c:pt idx="503">
                  <c:v>50.2</c:v>
                </c:pt>
                <c:pt idx="504">
                  <c:v>50.3</c:v>
                </c:pt>
                <c:pt idx="505">
                  <c:v>50.4</c:v>
                </c:pt>
                <c:pt idx="506">
                  <c:v>50.5</c:v>
                </c:pt>
                <c:pt idx="507">
                  <c:v>50.6</c:v>
                </c:pt>
                <c:pt idx="508">
                  <c:v>50.7</c:v>
                </c:pt>
                <c:pt idx="509">
                  <c:v>50.8</c:v>
                </c:pt>
                <c:pt idx="510">
                  <c:v>50.9</c:v>
                </c:pt>
                <c:pt idx="511">
                  <c:v>51.0</c:v>
                </c:pt>
                <c:pt idx="512">
                  <c:v>51.1</c:v>
                </c:pt>
                <c:pt idx="513">
                  <c:v>51.2</c:v>
                </c:pt>
                <c:pt idx="514">
                  <c:v>51.3</c:v>
                </c:pt>
                <c:pt idx="515">
                  <c:v>51.4</c:v>
                </c:pt>
                <c:pt idx="516">
                  <c:v>51.5</c:v>
                </c:pt>
                <c:pt idx="517">
                  <c:v>51.6</c:v>
                </c:pt>
                <c:pt idx="518">
                  <c:v>51.7</c:v>
                </c:pt>
                <c:pt idx="519">
                  <c:v>51.8</c:v>
                </c:pt>
                <c:pt idx="520">
                  <c:v>51.9</c:v>
                </c:pt>
                <c:pt idx="521">
                  <c:v>52.0</c:v>
                </c:pt>
                <c:pt idx="522">
                  <c:v>52.1</c:v>
                </c:pt>
                <c:pt idx="523">
                  <c:v>52.2</c:v>
                </c:pt>
                <c:pt idx="524">
                  <c:v>52.3</c:v>
                </c:pt>
                <c:pt idx="525">
                  <c:v>52.4</c:v>
                </c:pt>
                <c:pt idx="526">
                  <c:v>52.5</c:v>
                </c:pt>
                <c:pt idx="527">
                  <c:v>52.6</c:v>
                </c:pt>
                <c:pt idx="528">
                  <c:v>52.7</c:v>
                </c:pt>
                <c:pt idx="529">
                  <c:v>52.8</c:v>
                </c:pt>
                <c:pt idx="530">
                  <c:v>52.9</c:v>
                </c:pt>
                <c:pt idx="531">
                  <c:v>53.0</c:v>
                </c:pt>
                <c:pt idx="532">
                  <c:v>53.1</c:v>
                </c:pt>
                <c:pt idx="533">
                  <c:v>53.2</c:v>
                </c:pt>
                <c:pt idx="534">
                  <c:v>53.3</c:v>
                </c:pt>
                <c:pt idx="535">
                  <c:v>53.4</c:v>
                </c:pt>
                <c:pt idx="536">
                  <c:v>53.5</c:v>
                </c:pt>
                <c:pt idx="537">
                  <c:v>53.6</c:v>
                </c:pt>
                <c:pt idx="538">
                  <c:v>53.7</c:v>
                </c:pt>
                <c:pt idx="539">
                  <c:v>53.8</c:v>
                </c:pt>
                <c:pt idx="540">
                  <c:v>53.9</c:v>
                </c:pt>
                <c:pt idx="541">
                  <c:v>54.0</c:v>
                </c:pt>
                <c:pt idx="542">
                  <c:v>54.1</c:v>
                </c:pt>
                <c:pt idx="543">
                  <c:v>54.2</c:v>
                </c:pt>
                <c:pt idx="544">
                  <c:v>54.3</c:v>
                </c:pt>
                <c:pt idx="545">
                  <c:v>54.4</c:v>
                </c:pt>
                <c:pt idx="546">
                  <c:v>54.5</c:v>
                </c:pt>
                <c:pt idx="547">
                  <c:v>54.6</c:v>
                </c:pt>
                <c:pt idx="548">
                  <c:v>54.7</c:v>
                </c:pt>
                <c:pt idx="549">
                  <c:v>54.8</c:v>
                </c:pt>
                <c:pt idx="550">
                  <c:v>54.9</c:v>
                </c:pt>
                <c:pt idx="551">
                  <c:v>55.0</c:v>
                </c:pt>
                <c:pt idx="552">
                  <c:v>55.1</c:v>
                </c:pt>
                <c:pt idx="553">
                  <c:v>55.2</c:v>
                </c:pt>
                <c:pt idx="554">
                  <c:v>55.3</c:v>
                </c:pt>
                <c:pt idx="555">
                  <c:v>55.4</c:v>
                </c:pt>
                <c:pt idx="556">
                  <c:v>55.5</c:v>
                </c:pt>
                <c:pt idx="557">
                  <c:v>55.6</c:v>
                </c:pt>
                <c:pt idx="558">
                  <c:v>55.7</c:v>
                </c:pt>
                <c:pt idx="559">
                  <c:v>55.8</c:v>
                </c:pt>
                <c:pt idx="560">
                  <c:v>55.9</c:v>
                </c:pt>
                <c:pt idx="561">
                  <c:v>56.0</c:v>
                </c:pt>
                <c:pt idx="562">
                  <c:v>56.1</c:v>
                </c:pt>
                <c:pt idx="563">
                  <c:v>56.2</c:v>
                </c:pt>
                <c:pt idx="564">
                  <c:v>56.3</c:v>
                </c:pt>
                <c:pt idx="565">
                  <c:v>56.4</c:v>
                </c:pt>
                <c:pt idx="566">
                  <c:v>56.5</c:v>
                </c:pt>
                <c:pt idx="567">
                  <c:v>56.6</c:v>
                </c:pt>
                <c:pt idx="568">
                  <c:v>56.7</c:v>
                </c:pt>
                <c:pt idx="569">
                  <c:v>56.8</c:v>
                </c:pt>
                <c:pt idx="570">
                  <c:v>56.9</c:v>
                </c:pt>
                <c:pt idx="571">
                  <c:v>57.0</c:v>
                </c:pt>
                <c:pt idx="572">
                  <c:v>57.1</c:v>
                </c:pt>
                <c:pt idx="573">
                  <c:v>57.2</c:v>
                </c:pt>
                <c:pt idx="574">
                  <c:v>57.3</c:v>
                </c:pt>
                <c:pt idx="575">
                  <c:v>57.4</c:v>
                </c:pt>
                <c:pt idx="576">
                  <c:v>57.5</c:v>
                </c:pt>
                <c:pt idx="577">
                  <c:v>57.6</c:v>
                </c:pt>
                <c:pt idx="578">
                  <c:v>57.7</c:v>
                </c:pt>
                <c:pt idx="579">
                  <c:v>57.8</c:v>
                </c:pt>
                <c:pt idx="580">
                  <c:v>57.9</c:v>
                </c:pt>
                <c:pt idx="581">
                  <c:v>58.0</c:v>
                </c:pt>
                <c:pt idx="582">
                  <c:v>58.1</c:v>
                </c:pt>
                <c:pt idx="583">
                  <c:v>58.2</c:v>
                </c:pt>
                <c:pt idx="584">
                  <c:v>58.3</c:v>
                </c:pt>
                <c:pt idx="585">
                  <c:v>58.4</c:v>
                </c:pt>
                <c:pt idx="586">
                  <c:v>58.5</c:v>
                </c:pt>
                <c:pt idx="587">
                  <c:v>58.6</c:v>
                </c:pt>
                <c:pt idx="588">
                  <c:v>58.7</c:v>
                </c:pt>
                <c:pt idx="589">
                  <c:v>58.8</c:v>
                </c:pt>
                <c:pt idx="590">
                  <c:v>58.9</c:v>
                </c:pt>
                <c:pt idx="591">
                  <c:v>59.0</c:v>
                </c:pt>
                <c:pt idx="592">
                  <c:v>59.1</c:v>
                </c:pt>
                <c:pt idx="593">
                  <c:v>59.2</c:v>
                </c:pt>
                <c:pt idx="594">
                  <c:v>59.3</c:v>
                </c:pt>
                <c:pt idx="595">
                  <c:v>59.4</c:v>
                </c:pt>
                <c:pt idx="596">
                  <c:v>59.5</c:v>
                </c:pt>
                <c:pt idx="597">
                  <c:v>59.6</c:v>
                </c:pt>
                <c:pt idx="598">
                  <c:v>59.7</c:v>
                </c:pt>
                <c:pt idx="599">
                  <c:v>59.8</c:v>
                </c:pt>
                <c:pt idx="600">
                  <c:v>59.9</c:v>
                </c:pt>
                <c:pt idx="601">
                  <c:v>60.0</c:v>
                </c:pt>
                <c:pt idx="602">
                  <c:v>60.1</c:v>
                </c:pt>
                <c:pt idx="603">
                  <c:v>60.2</c:v>
                </c:pt>
                <c:pt idx="604">
                  <c:v>60.3</c:v>
                </c:pt>
                <c:pt idx="605">
                  <c:v>60.4</c:v>
                </c:pt>
                <c:pt idx="606">
                  <c:v>60.5</c:v>
                </c:pt>
                <c:pt idx="607">
                  <c:v>60.6</c:v>
                </c:pt>
                <c:pt idx="608">
                  <c:v>60.7</c:v>
                </c:pt>
                <c:pt idx="609">
                  <c:v>60.8</c:v>
                </c:pt>
                <c:pt idx="610">
                  <c:v>60.9</c:v>
                </c:pt>
                <c:pt idx="611">
                  <c:v>61.0</c:v>
                </c:pt>
                <c:pt idx="612">
                  <c:v>61.1</c:v>
                </c:pt>
                <c:pt idx="613">
                  <c:v>61.2</c:v>
                </c:pt>
                <c:pt idx="614">
                  <c:v>61.3</c:v>
                </c:pt>
                <c:pt idx="615">
                  <c:v>61.4</c:v>
                </c:pt>
                <c:pt idx="616">
                  <c:v>61.5</c:v>
                </c:pt>
                <c:pt idx="617">
                  <c:v>61.6</c:v>
                </c:pt>
                <c:pt idx="618">
                  <c:v>61.7</c:v>
                </c:pt>
                <c:pt idx="619">
                  <c:v>61.8</c:v>
                </c:pt>
                <c:pt idx="620">
                  <c:v>61.9</c:v>
                </c:pt>
                <c:pt idx="621">
                  <c:v>62.0</c:v>
                </c:pt>
                <c:pt idx="622">
                  <c:v>62.1</c:v>
                </c:pt>
                <c:pt idx="623">
                  <c:v>62.2</c:v>
                </c:pt>
                <c:pt idx="624">
                  <c:v>62.3</c:v>
                </c:pt>
                <c:pt idx="625">
                  <c:v>62.4</c:v>
                </c:pt>
                <c:pt idx="626">
                  <c:v>62.5</c:v>
                </c:pt>
                <c:pt idx="627">
                  <c:v>62.6</c:v>
                </c:pt>
                <c:pt idx="628">
                  <c:v>62.7</c:v>
                </c:pt>
                <c:pt idx="629">
                  <c:v>62.8</c:v>
                </c:pt>
                <c:pt idx="630">
                  <c:v>62.9</c:v>
                </c:pt>
                <c:pt idx="631">
                  <c:v>63.0</c:v>
                </c:pt>
                <c:pt idx="632">
                  <c:v>63.1</c:v>
                </c:pt>
                <c:pt idx="633">
                  <c:v>63.2</c:v>
                </c:pt>
                <c:pt idx="634">
                  <c:v>63.3</c:v>
                </c:pt>
                <c:pt idx="635">
                  <c:v>63.4</c:v>
                </c:pt>
                <c:pt idx="636">
                  <c:v>63.5</c:v>
                </c:pt>
                <c:pt idx="637">
                  <c:v>63.6</c:v>
                </c:pt>
                <c:pt idx="638">
                  <c:v>63.7</c:v>
                </c:pt>
                <c:pt idx="639">
                  <c:v>63.8</c:v>
                </c:pt>
                <c:pt idx="640">
                  <c:v>63.9</c:v>
                </c:pt>
                <c:pt idx="641">
                  <c:v>64.0</c:v>
                </c:pt>
                <c:pt idx="642">
                  <c:v>64.1</c:v>
                </c:pt>
                <c:pt idx="643">
                  <c:v>64.2</c:v>
                </c:pt>
                <c:pt idx="644">
                  <c:v>64.3</c:v>
                </c:pt>
                <c:pt idx="645">
                  <c:v>64.4</c:v>
                </c:pt>
                <c:pt idx="646">
                  <c:v>64.5</c:v>
                </c:pt>
                <c:pt idx="647">
                  <c:v>64.6</c:v>
                </c:pt>
                <c:pt idx="648">
                  <c:v>64.7</c:v>
                </c:pt>
                <c:pt idx="649">
                  <c:v>64.8</c:v>
                </c:pt>
                <c:pt idx="650">
                  <c:v>64.9</c:v>
                </c:pt>
                <c:pt idx="651">
                  <c:v>65.0</c:v>
                </c:pt>
                <c:pt idx="652">
                  <c:v>65.1</c:v>
                </c:pt>
                <c:pt idx="653">
                  <c:v>65.2</c:v>
                </c:pt>
                <c:pt idx="654">
                  <c:v>65.3</c:v>
                </c:pt>
                <c:pt idx="655">
                  <c:v>65.4</c:v>
                </c:pt>
                <c:pt idx="656">
                  <c:v>65.5</c:v>
                </c:pt>
                <c:pt idx="657">
                  <c:v>65.6</c:v>
                </c:pt>
                <c:pt idx="658">
                  <c:v>65.7</c:v>
                </c:pt>
                <c:pt idx="659">
                  <c:v>65.8</c:v>
                </c:pt>
                <c:pt idx="660">
                  <c:v>65.9</c:v>
                </c:pt>
                <c:pt idx="661">
                  <c:v>66.0</c:v>
                </c:pt>
                <c:pt idx="662">
                  <c:v>66.1</c:v>
                </c:pt>
                <c:pt idx="663">
                  <c:v>66.2</c:v>
                </c:pt>
                <c:pt idx="664">
                  <c:v>66.3</c:v>
                </c:pt>
                <c:pt idx="665">
                  <c:v>66.4</c:v>
                </c:pt>
                <c:pt idx="666">
                  <c:v>66.5</c:v>
                </c:pt>
                <c:pt idx="667">
                  <c:v>66.6</c:v>
                </c:pt>
                <c:pt idx="668">
                  <c:v>66.7</c:v>
                </c:pt>
                <c:pt idx="669">
                  <c:v>66.8</c:v>
                </c:pt>
                <c:pt idx="670">
                  <c:v>66.9</c:v>
                </c:pt>
                <c:pt idx="671">
                  <c:v>67.0</c:v>
                </c:pt>
                <c:pt idx="672">
                  <c:v>67.1</c:v>
                </c:pt>
                <c:pt idx="673">
                  <c:v>67.2</c:v>
                </c:pt>
                <c:pt idx="674">
                  <c:v>67.3</c:v>
                </c:pt>
                <c:pt idx="675">
                  <c:v>67.4</c:v>
                </c:pt>
                <c:pt idx="676">
                  <c:v>67.5</c:v>
                </c:pt>
                <c:pt idx="677">
                  <c:v>67.6</c:v>
                </c:pt>
                <c:pt idx="678">
                  <c:v>67.7</c:v>
                </c:pt>
                <c:pt idx="679">
                  <c:v>67.8</c:v>
                </c:pt>
                <c:pt idx="680">
                  <c:v>67.9</c:v>
                </c:pt>
                <c:pt idx="681">
                  <c:v>68.0</c:v>
                </c:pt>
                <c:pt idx="682">
                  <c:v>68.1</c:v>
                </c:pt>
                <c:pt idx="683">
                  <c:v>68.2</c:v>
                </c:pt>
                <c:pt idx="684">
                  <c:v>68.3</c:v>
                </c:pt>
                <c:pt idx="685">
                  <c:v>68.4</c:v>
                </c:pt>
                <c:pt idx="686">
                  <c:v>68.5</c:v>
                </c:pt>
                <c:pt idx="687">
                  <c:v>68.6</c:v>
                </c:pt>
                <c:pt idx="688">
                  <c:v>68.7</c:v>
                </c:pt>
                <c:pt idx="689">
                  <c:v>68.8</c:v>
                </c:pt>
                <c:pt idx="690">
                  <c:v>68.9</c:v>
                </c:pt>
                <c:pt idx="691">
                  <c:v>69.0</c:v>
                </c:pt>
                <c:pt idx="692">
                  <c:v>69.1</c:v>
                </c:pt>
                <c:pt idx="693">
                  <c:v>69.2</c:v>
                </c:pt>
                <c:pt idx="694">
                  <c:v>69.3</c:v>
                </c:pt>
                <c:pt idx="695">
                  <c:v>69.4</c:v>
                </c:pt>
                <c:pt idx="696">
                  <c:v>69.5</c:v>
                </c:pt>
                <c:pt idx="697">
                  <c:v>69.6</c:v>
                </c:pt>
                <c:pt idx="698">
                  <c:v>69.7</c:v>
                </c:pt>
                <c:pt idx="699">
                  <c:v>69.8</c:v>
                </c:pt>
                <c:pt idx="700">
                  <c:v>69.9</c:v>
                </c:pt>
                <c:pt idx="701">
                  <c:v>70.0</c:v>
                </c:pt>
                <c:pt idx="702">
                  <c:v>70.1</c:v>
                </c:pt>
                <c:pt idx="703">
                  <c:v>70.2</c:v>
                </c:pt>
                <c:pt idx="704">
                  <c:v>70.3</c:v>
                </c:pt>
                <c:pt idx="705">
                  <c:v>70.4</c:v>
                </c:pt>
                <c:pt idx="706">
                  <c:v>70.5</c:v>
                </c:pt>
                <c:pt idx="707">
                  <c:v>70.6</c:v>
                </c:pt>
                <c:pt idx="708">
                  <c:v>70.7</c:v>
                </c:pt>
                <c:pt idx="709">
                  <c:v>70.8</c:v>
                </c:pt>
                <c:pt idx="710">
                  <c:v>70.9</c:v>
                </c:pt>
                <c:pt idx="711">
                  <c:v>71.0</c:v>
                </c:pt>
                <c:pt idx="712">
                  <c:v>71.1</c:v>
                </c:pt>
                <c:pt idx="713">
                  <c:v>71.2</c:v>
                </c:pt>
                <c:pt idx="714">
                  <c:v>71.3</c:v>
                </c:pt>
                <c:pt idx="715">
                  <c:v>71.4</c:v>
                </c:pt>
                <c:pt idx="716">
                  <c:v>71.5</c:v>
                </c:pt>
                <c:pt idx="717">
                  <c:v>71.6</c:v>
                </c:pt>
                <c:pt idx="718">
                  <c:v>71.7</c:v>
                </c:pt>
                <c:pt idx="719">
                  <c:v>71.8</c:v>
                </c:pt>
                <c:pt idx="720">
                  <c:v>71.9</c:v>
                </c:pt>
                <c:pt idx="721">
                  <c:v>72.0</c:v>
                </c:pt>
                <c:pt idx="722">
                  <c:v>72.1</c:v>
                </c:pt>
                <c:pt idx="723">
                  <c:v>72.2</c:v>
                </c:pt>
                <c:pt idx="724">
                  <c:v>72.3</c:v>
                </c:pt>
                <c:pt idx="725">
                  <c:v>72.4</c:v>
                </c:pt>
                <c:pt idx="726">
                  <c:v>72.5</c:v>
                </c:pt>
                <c:pt idx="727">
                  <c:v>72.6</c:v>
                </c:pt>
                <c:pt idx="728">
                  <c:v>72.7</c:v>
                </c:pt>
                <c:pt idx="729">
                  <c:v>72.8</c:v>
                </c:pt>
                <c:pt idx="730">
                  <c:v>72.9</c:v>
                </c:pt>
                <c:pt idx="731">
                  <c:v>73.0</c:v>
                </c:pt>
                <c:pt idx="732">
                  <c:v>73.1</c:v>
                </c:pt>
                <c:pt idx="733">
                  <c:v>73.2</c:v>
                </c:pt>
                <c:pt idx="734">
                  <c:v>73.3</c:v>
                </c:pt>
                <c:pt idx="735">
                  <c:v>73.4</c:v>
                </c:pt>
                <c:pt idx="736">
                  <c:v>73.5</c:v>
                </c:pt>
                <c:pt idx="737">
                  <c:v>73.6</c:v>
                </c:pt>
                <c:pt idx="738">
                  <c:v>73.7</c:v>
                </c:pt>
                <c:pt idx="739">
                  <c:v>73.8</c:v>
                </c:pt>
                <c:pt idx="740">
                  <c:v>73.9</c:v>
                </c:pt>
                <c:pt idx="741">
                  <c:v>74.0</c:v>
                </c:pt>
                <c:pt idx="742">
                  <c:v>74.1</c:v>
                </c:pt>
                <c:pt idx="743">
                  <c:v>74.2</c:v>
                </c:pt>
                <c:pt idx="744">
                  <c:v>74.3</c:v>
                </c:pt>
                <c:pt idx="745">
                  <c:v>74.4</c:v>
                </c:pt>
                <c:pt idx="746">
                  <c:v>74.5</c:v>
                </c:pt>
                <c:pt idx="747">
                  <c:v>74.6</c:v>
                </c:pt>
                <c:pt idx="748">
                  <c:v>74.7</c:v>
                </c:pt>
                <c:pt idx="749">
                  <c:v>74.8</c:v>
                </c:pt>
                <c:pt idx="750">
                  <c:v>74.9</c:v>
                </c:pt>
                <c:pt idx="751">
                  <c:v>75.0</c:v>
                </c:pt>
                <c:pt idx="752">
                  <c:v>75.1</c:v>
                </c:pt>
                <c:pt idx="753">
                  <c:v>75.2</c:v>
                </c:pt>
                <c:pt idx="754">
                  <c:v>75.3</c:v>
                </c:pt>
                <c:pt idx="755">
                  <c:v>75.4</c:v>
                </c:pt>
                <c:pt idx="756">
                  <c:v>75.5</c:v>
                </c:pt>
                <c:pt idx="757">
                  <c:v>75.6</c:v>
                </c:pt>
                <c:pt idx="758">
                  <c:v>75.7</c:v>
                </c:pt>
                <c:pt idx="759">
                  <c:v>75.8</c:v>
                </c:pt>
                <c:pt idx="760">
                  <c:v>75.9</c:v>
                </c:pt>
                <c:pt idx="761">
                  <c:v>76.0</c:v>
                </c:pt>
                <c:pt idx="762">
                  <c:v>76.1</c:v>
                </c:pt>
                <c:pt idx="763">
                  <c:v>76.2</c:v>
                </c:pt>
                <c:pt idx="764">
                  <c:v>76.3</c:v>
                </c:pt>
                <c:pt idx="765">
                  <c:v>76.4</c:v>
                </c:pt>
                <c:pt idx="766">
                  <c:v>76.5</c:v>
                </c:pt>
                <c:pt idx="767">
                  <c:v>76.6</c:v>
                </c:pt>
                <c:pt idx="768">
                  <c:v>76.7</c:v>
                </c:pt>
                <c:pt idx="769">
                  <c:v>76.8</c:v>
                </c:pt>
                <c:pt idx="770">
                  <c:v>76.9</c:v>
                </c:pt>
                <c:pt idx="771">
                  <c:v>77.0</c:v>
                </c:pt>
                <c:pt idx="772">
                  <c:v>77.1</c:v>
                </c:pt>
                <c:pt idx="773">
                  <c:v>77.2</c:v>
                </c:pt>
                <c:pt idx="774">
                  <c:v>77.3</c:v>
                </c:pt>
                <c:pt idx="775">
                  <c:v>77.4</c:v>
                </c:pt>
                <c:pt idx="776">
                  <c:v>77.5</c:v>
                </c:pt>
                <c:pt idx="777">
                  <c:v>77.6</c:v>
                </c:pt>
                <c:pt idx="778">
                  <c:v>77.7</c:v>
                </c:pt>
                <c:pt idx="779">
                  <c:v>77.8</c:v>
                </c:pt>
                <c:pt idx="780">
                  <c:v>77.9</c:v>
                </c:pt>
                <c:pt idx="781">
                  <c:v>78.0</c:v>
                </c:pt>
                <c:pt idx="782">
                  <c:v>78.1</c:v>
                </c:pt>
                <c:pt idx="783">
                  <c:v>78.2</c:v>
                </c:pt>
                <c:pt idx="784">
                  <c:v>78.3</c:v>
                </c:pt>
                <c:pt idx="785">
                  <c:v>78.4</c:v>
                </c:pt>
                <c:pt idx="786">
                  <c:v>78.5</c:v>
                </c:pt>
                <c:pt idx="787">
                  <c:v>78.6</c:v>
                </c:pt>
                <c:pt idx="788">
                  <c:v>78.7</c:v>
                </c:pt>
                <c:pt idx="789">
                  <c:v>78.8</c:v>
                </c:pt>
                <c:pt idx="790">
                  <c:v>78.9</c:v>
                </c:pt>
                <c:pt idx="791">
                  <c:v>79.0</c:v>
                </c:pt>
                <c:pt idx="792">
                  <c:v>79.1</c:v>
                </c:pt>
                <c:pt idx="793">
                  <c:v>79.2</c:v>
                </c:pt>
                <c:pt idx="794">
                  <c:v>79.3</c:v>
                </c:pt>
                <c:pt idx="795">
                  <c:v>79.4</c:v>
                </c:pt>
                <c:pt idx="796">
                  <c:v>79.5</c:v>
                </c:pt>
                <c:pt idx="797">
                  <c:v>79.6</c:v>
                </c:pt>
                <c:pt idx="798">
                  <c:v>79.7</c:v>
                </c:pt>
                <c:pt idx="799">
                  <c:v>79.8</c:v>
                </c:pt>
                <c:pt idx="800">
                  <c:v>79.9</c:v>
                </c:pt>
                <c:pt idx="801">
                  <c:v>80.0</c:v>
                </c:pt>
                <c:pt idx="802">
                  <c:v>80.1</c:v>
                </c:pt>
                <c:pt idx="803">
                  <c:v>80.2</c:v>
                </c:pt>
                <c:pt idx="804">
                  <c:v>80.3</c:v>
                </c:pt>
                <c:pt idx="805">
                  <c:v>80.4</c:v>
                </c:pt>
                <c:pt idx="806">
                  <c:v>80.5</c:v>
                </c:pt>
                <c:pt idx="807">
                  <c:v>80.6</c:v>
                </c:pt>
                <c:pt idx="808">
                  <c:v>80.7</c:v>
                </c:pt>
                <c:pt idx="809">
                  <c:v>80.8</c:v>
                </c:pt>
                <c:pt idx="810">
                  <c:v>80.9</c:v>
                </c:pt>
                <c:pt idx="811">
                  <c:v>81.0</c:v>
                </c:pt>
                <c:pt idx="812">
                  <c:v>81.1</c:v>
                </c:pt>
                <c:pt idx="813">
                  <c:v>81.2</c:v>
                </c:pt>
                <c:pt idx="814">
                  <c:v>81.3</c:v>
                </c:pt>
                <c:pt idx="815">
                  <c:v>81.4</c:v>
                </c:pt>
                <c:pt idx="816">
                  <c:v>81.5</c:v>
                </c:pt>
                <c:pt idx="817">
                  <c:v>81.6</c:v>
                </c:pt>
                <c:pt idx="818">
                  <c:v>81.7</c:v>
                </c:pt>
                <c:pt idx="819">
                  <c:v>81.8</c:v>
                </c:pt>
                <c:pt idx="820">
                  <c:v>81.9</c:v>
                </c:pt>
                <c:pt idx="821">
                  <c:v>82.0</c:v>
                </c:pt>
                <c:pt idx="822">
                  <c:v>82.1</c:v>
                </c:pt>
                <c:pt idx="823">
                  <c:v>82.2</c:v>
                </c:pt>
                <c:pt idx="824">
                  <c:v>82.3</c:v>
                </c:pt>
                <c:pt idx="825">
                  <c:v>82.4</c:v>
                </c:pt>
                <c:pt idx="826">
                  <c:v>82.5</c:v>
                </c:pt>
                <c:pt idx="827">
                  <c:v>82.6</c:v>
                </c:pt>
                <c:pt idx="828">
                  <c:v>82.7</c:v>
                </c:pt>
                <c:pt idx="829">
                  <c:v>82.8</c:v>
                </c:pt>
                <c:pt idx="830">
                  <c:v>82.9</c:v>
                </c:pt>
                <c:pt idx="831">
                  <c:v>83.0</c:v>
                </c:pt>
                <c:pt idx="832">
                  <c:v>83.1</c:v>
                </c:pt>
                <c:pt idx="833">
                  <c:v>83.2</c:v>
                </c:pt>
                <c:pt idx="834">
                  <c:v>83.3</c:v>
                </c:pt>
                <c:pt idx="835">
                  <c:v>83.4</c:v>
                </c:pt>
                <c:pt idx="836">
                  <c:v>83.5</c:v>
                </c:pt>
                <c:pt idx="837">
                  <c:v>83.6</c:v>
                </c:pt>
                <c:pt idx="838">
                  <c:v>83.7</c:v>
                </c:pt>
                <c:pt idx="839">
                  <c:v>83.8</c:v>
                </c:pt>
                <c:pt idx="840">
                  <c:v>83.9</c:v>
                </c:pt>
                <c:pt idx="841">
                  <c:v>84.0</c:v>
                </c:pt>
                <c:pt idx="842">
                  <c:v>84.1</c:v>
                </c:pt>
                <c:pt idx="843">
                  <c:v>84.2</c:v>
                </c:pt>
                <c:pt idx="844">
                  <c:v>84.3</c:v>
                </c:pt>
                <c:pt idx="845">
                  <c:v>84.4</c:v>
                </c:pt>
                <c:pt idx="846">
                  <c:v>84.5</c:v>
                </c:pt>
                <c:pt idx="847">
                  <c:v>84.6</c:v>
                </c:pt>
                <c:pt idx="848">
                  <c:v>84.7</c:v>
                </c:pt>
                <c:pt idx="849">
                  <c:v>84.8</c:v>
                </c:pt>
                <c:pt idx="850">
                  <c:v>84.9</c:v>
                </c:pt>
                <c:pt idx="851">
                  <c:v>85.0</c:v>
                </c:pt>
                <c:pt idx="852">
                  <c:v>85.1</c:v>
                </c:pt>
                <c:pt idx="853">
                  <c:v>85.2</c:v>
                </c:pt>
                <c:pt idx="854">
                  <c:v>85.3</c:v>
                </c:pt>
                <c:pt idx="855">
                  <c:v>85.4</c:v>
                </c:pt>
                <c:pt idx="856">
                  <c:v>85.5</c:v>
                </c:pt>
                <c:pt idx="857">
                  <c:v>85.6</c:v>
                </c:pt>
                <c:pt idx="858">
                  <c:v>85.7</c:v>
                </c:pt>
                <c:pt idx="859">
                  <c:v>85.8</c:v>
                </c:pt>
                <c:pt idx="860">
                  <c:v>85.9</c:v>
                </c:pt>
                <c:pt idx="861">
                  <c:v>86.0</c:v>
                </c:pt>
                <c:pt idx="862">
                  <c:v>86.1</c:v>
                </c:pt>
                <c:pt idx="863">
                  <c:v>86.2</c:v>
                </c:pt>
                <c:pt idx="864">
                  <c:v>86.3</c:v>
                </c:pt>
                <c:pt idx="865">
                  <c:v>86.4</c:v>
                </c:pt>
                <c:pt idx="866">
                  <c:v>86.5</c:v>
                </c:pt>
                <c:pt idx="867">
                  <c:v>86.6</c:v>
                </c:pt>
                <c:pt idx="868">
                  <c:v>86.7</c:v>
                </c:pt>
                <c:pt idx="869">
                  <c:v>86.8</c:v>
                </c:pt>
                <c:pt idx="870">
                  <c:v>86.9</c:v>
                </c:pt>
                <c:pt idx="871">
                  <c:v>87.0</c:v>
                </c:pt>
                <c:pt idx="872">
                  <c:v>87.1</c:v>
                </c:pt>
                <c:pt idx="873">
                  <c:v>87.2</c:v>
                </c:pt>
                <c:pt idx="874">
                  <c:v>87.3</c:v>
                </c:pt>
                <c:pt idx="875">
                  <c:v>87.4</c:v>
                </c:pt>
                <c:pt idx="876">
                  <c:v>87.5</c:v>
                </c:pt>
                <c:pt idx="877">
                  <c:v>87.6</c:v>
                </c:pt>
                <c:pt idx="878">
                  <c:v>87.7</c:v>
                </c:pt>
                <c:pt idx="879">
                  <c:v>87.8</c:v>
                </c:pt>
                <c:pt idx="880">
                  <c:v>87.9</c:v>
                </c:pt>
                <c:pt idx="881">
                  <c:v>88.0</c:v>
                </c:pt>
                <c:pt idx="882">
                  <c:v>88.1</c:v>
                </c:pt>
                <c:pt idx="883">
                  <c:v>88.2</c:v>
                </c:pt>
                <c:pt idx="884">
                  <c:v>88.3</c:v>
                </c:pt>
                <c:pt idx="885">
                  <c:v>88.4</c:v>
                </c:pt>
                <c:pt idx="886">
                  <c:v>88.5</c:v>
                </c:pt>
                <c:pt idx="887">
                  <c:v>88.6</c:v>
                </c:pt>
                <c:pt idx="888">
                  <c:v>88.7</c:v>
                </c:pt>
                <c:pt idx="889">
                  <c:v>88.8</c:v>
                </c:pt>
                <c:pt idx="890">
                  <c:v>88.9</c:v>
                </c:pt>
                <c:pt idx="891">
                  <c:v>89.0</c:v>
                </c:pt>
                <c:pt idx="892">
                  <c:v>89.1</c:v>
                </c:pt>
                <c:pt idx="893">
                  <c:v>89.2</c:v>
                </c:pt>
                <c:pt idx="894">
                  <c:v>89.3</c:v>
                </c:pt>
                <c:pt idx="895">
                  <c:v>89.4</c:v>
                </c:pt>
                <c:pt idx="896">
                  <c:v>89.5</c:v>
                </c:pt>
                <c:pt idx="897">
                  <c:v>89.6</c:v>
                </c:pt>
                <c:pt idx="898">
                  <c:v>89.7</c:v>
                </c:pt>
                <c:pt idx="899">
                  <c:v>89.8</c:v>
                </c:pt>
                <c:pt idx="900">
                  <c:v>89.9</c:v>
                </c:pt>
                <c:pt idx="901">
                  <c:v>90.0</c:v>
                </c:pt>
                <c:pt idx="902">
                  <c:v>90.1</c:v>
                </c:pt>
                <c:pt idx="903">
                  <c:v>90.2</c:v>
                </c:pt>
                <c:pt idx="904">
                  <c:v>90.3</c:v>
                </c:pt>
                <c:pt idx="905">
                  <c:v>90.4</c:v>
                </c:pt>
                <c:pt idx="906">
                  <c:v>90.5</c:v>
                </c:pt>
                <c:pt idx="907">
                  <c:v>90.6</c:v>
                </c:pt>
                <c:pt idx="908">
                  <c:v>90.7</c:v>
                </c:pt>
                <c:pt idx="909">
                  <c:v>90.8</c:v>
                </c:pt>
                <c:pt idx="910">
                  <c:v>90.9</c:v>
                </c:pt>
                <c:pt idx="911">
                  <c:v>91.0</c:v>
                </c:pt>
                <c:pt idx="912">
                  <c:v>91.1</c:v>
                </c:pt>
                <c:pt idx="913">
                  <c:v>91.2</c:v>
                </c:pt>
                <c:pt idx="914">
                  <c:v>91.3</c:v>
                </c:pt>
                <c:pt idx="915">
                  <c:v>91.4</c:v>
                </c:pt>
                <c:pt idx="916">
                  <c:v>91.5</c:v>
                </c:pt>
                <c:pt idx="917">
                  <c:v>91.6</c:v>
                </c:pt>
                <c:pt idx="918">
                  <c:v>91.7</c:v>
                </c:pt>
                <c:pt idx="919">
                  <c:v>91.8</c:v>
                </c:pt>
                <c:pt idx="920">
                  <c:v>91.9</c:v>
                </c:pt>
                <c:pt idx="921">
                  <c:v>92.0</c:v>
                </c:pt>
                <c:pt idx="922">
                  <c:v>92.1</c:v>
                </c:pt>
                <c:pt idx="923">
                  <c:v>92.2</c:v>
                </c:pt>
                <c:pt idx="924">
                  <c:v>92.3</c:v>
                </c:pt>
                <c:pt idx="925">
                  <c:v>92.4</c:v>
                </c:pt>
                <c:pt idx="926">
                  <c:v>92.5</c:v>
                </c:pt>
                <c:pt idx="927">
                  <c:v>92.6</c:v>
                </c:pt>
                <c:pt idx="928">
                  <c:v>92.7</c:v>
                </c:pt>
                <c:pt idx="929">
                  <c:v>92.8</c:v>
                </c:pt>
                <c:pt idx="930">
                  <c:v>92.9</c:v>
                </c:pt>
                <c:pt idx="931">
                  <c:v>93.0</c:v>
                </c:pt>
                <c:pt idx="932">
                  <c:v>93.1</c:v>
                </c:pt>
                <c:pt idx="933">
                  <c:v>93.2</c:v>
                </c:pt>
                <c:pt idx="934">
                  <c:v>93.3</c:v>
                </c:pt>
                <c:pt idx="935">
                  <c:v>93.4</c:v>
                </c:pt>
                <c:pt idx="936">
                  <c:v>93.5</c:v>
                </c:pt>
                <c:pt idx="937">
                  <c:v>93.6</c:v>
                </c:pt>
                <c:pt idx="938">
                  <c:v>93.7</c:v>
                </c:pt>
                <c:pt idx="939">
                  <c:v>93.8</c:v>
                </c:pt>
                <c:pt idx="940">
                  <c:v>93.9</c:v>
                </c:pt>
                <c:pt idx="941">
                  <c:v>94.0</c:v>
                </c:pt>
                <c:pt idx="942">
                  <c:v>94.1</c:v>
                </c:pt>
                <c:pt idx="943">
                  <c:v>94.2</c:v>
                </c:pt>
                <c:pt idx="944">
                  <c:v>94.3</c:v>
                </c:pt>
                <c:pt idx="945">
                  <c:v>94.4</c:v>
                </c:pt>
                <c:pt idx="946">
                  <c:v>94.5</c:v>
                </c:pt>
                <c:pt idx="947">
                  <c:v>94.6</c:v>
                </c:pt>
                <c:pt idx="948">
                  <c:v>94.7</c:v>
                </c:pt>
                <c:pt idx="949">
                  <c:v>94.8</c:v>
                </c:pt>
                <c:pt idx="950">
                  <c:v>94.9</c:v>
                </c:pt>
                <c:pt idx="951">
                  <c:v>95.0</c:v>
                </c:pt>
                <c:pt idx="952">
                  <c:v>95.1</c:v>
                </c:pt>
                <c:pt idx="953">
                  <c:v>95.2</c:v>
                </c:pt>
                <c:pt idx="954">
                  <c:v>95.3</c:v>
                </c:pt>
                <c:pt idx="955">
                  <c:v>95.4</c:v>
                </c:pt>
                <c:pt idx="956">
                  <c:v>95.5</c:v>
                </c:pt>
                <c:pt idx="957">
                  <c:v>95.6</c:v>
                </c:pt>
                <c:pt idx="958">
                  <c:v>95.7</c:v>
                </c:pt>
                <c:pt idx="959">
                  <c:v>95.8</c:v>
                </c:pt>
                <c:pt idx="960">
                  <c:v>95.9</c:v>
                </c:pt>
                <c:pt idx="961">
                  <c:v>96.0</c:v>
                </c:pt>
                <c:pt idx="962">
                  <c:v>96.1</c:v>
                </c:pt>
                <c:pt idx="963">
                  <c:v>96.2</c:v>
                </c:pt>
                <c:pt idx="964">
                  <c:v>96.3</c:v>
                </c:pt>
                <c:pt idx="965">
                  <c:v>96.4</c:v>
                </c:pt>
                <c:pt idx="966">
                  <c:v>96.5</c:v>
                </c:pt>
                <c:pt idx="967">
                  <c:v>96.6</c:v>
                </c:pt>
                <c:pt idx="968">
                  <c:v>96.7</c:v>
                </c:pt>
                <c:pt idx="969">
                  <c:v>96.8</c:v>
                </c:pt>
                <c:pt idx="970">
                  <c:v>96.9</c:v>
                </c:pt>
                <c:pt idx="971">
                  <c:v>97.0</c:v>
                </c:pt>
                <c:pt idx="972">
                  <c:v>97.1</c:v>
                </c:pt>
                <c:pt idx="973">
                  <c:v>97.2</c:v>
                </c:pt>
                <c:pt idx="974">
                  <c:v>97.3</c:v>
                </c:pt>
                <c:pt idx="975">
                  <c:v>97.4</c:v>
                </c:pt>
                <c:pt idx="976">
                  <c:v>97.5</c:v>
                </c:pt>
                <c:pt idx="977">
                  <c:v>97.6</c:v>
                </c:pt>
                <c:pt idx="978">
                  <c:v>97.7</c:v>
                </c:pt>
                <c:pt idx="979">
                  <c:v>97.8</c:v>
                </c:pt>
                <c:pt idx="980">
                  <c:v>97.9</c:v>
                </c:pt>
                <c:pt idx="981">
                  <c:v>98.0</c:v>
                </c:pt>
                <c:pt idx="982">
                  <c:v>98.1</c:v>
                </c:pt>
                <c:pt idx="983">
                  <c:v>98.2</c:v>
                </c:pt>
                <c:pt idx="984">
                  <c:v>98.3</c:v>
                </c:pt>
                <c:pt idx="985">
                  <c:v>98.4</c:v>
                </c:pt>
                <c:pt idx="986">
                  <c:v>98.5</c:v>
                </c:pt>
                <c:pt idx="987">
                  <c:v>98.6</c:v>
                </c:pt>
                <c:pt idx="988">
                  <c:v>98.7</c:v>
                </c:pt>
                <c:pt idx="989">
                  <c:v>98.8</c:v>
                </c:pt>
                <c:pt idx="990">
                  <c:v>98.9</c:v>
                </c:pt>
                <c:pt idx="991">
                  <c:v>99.0</c:v>
                </c:pt>
                <c:pt idx="992">
                  <c:v>99.1</c:v>
                </c:pt>
                <c:pt idx="993">
                  <c:v>99.2</c:v>
                </c:pt>
                <c:pt idx="994">
                  <c:v>99.3</c:v>
                </c:pt>
                <c:pt idx="995">
                  <c:v>99.4</c:v>
                </c:pt>
                <c:pt idx="996">
                  <c:v>99.5</c:v>
                </c:pt>
                <c:pt idx="997">
                  <c:v>99.6</c:v>
                </c:pt>
                <c:pt idx="998">
                  <c:v>99.7</c:v>
                </c:pt>
                <c:pt idx="999">
                  <c:v>99.8</c:v>
                </c:pt>
                <c:pt idx="1000">
                  <c:v>99.9</c:v>
                </c:pt>
                <c:pt idx="1001">
                  <c:v>100.0</c:v>
                </c:pt>
                <c:pt idx="1002">
                  <c:v>100.1</c:v>
                </c:pt>
                <c:pt idx="1003">
                  <c:v>100.2</c:v>
                </c:pt>
                <c:pt idx="1004">
                  <c:v>100.3</c:v>
                </c:pt>
                <c:pt idx="1005">
                  <c:v>100.4</c:v>
                </c:pt>
                <c:pt idx="1006">
                  <c:v>100.5</c:v>
                </c:pt>
                <c:pt idx="1007">
                  <c:v>100.6</c:v>
                </c:pt>
                <c:pt idx="1008">
                  <c:v>100.7</c:v>
                </c:pt>
                <c:pt idx="1009">
                  <c:v>100.8</c:v>
                </c:pt>
                <c:pt idx="1010">
                  <c:v>100.9</c:v>
                </c:pt>
                <c:pt idx="1011">
                  <c:v>101.0</c:v>
                </c:pt>
                <c:pt idx="1012">
                  <c:v>101.1</c:v>
                </c:pt>
                <c:pt idx="1013">
                  <c:v>101.2</c:v>
                </c:pt>
                <c:pt idx="1014">
                  <c:v>101.3</c:v>
                </c:pt>
                <c:pt idx="1015">
                  <c:v>101.4</c:v>
                </c:pt>
                <c:pt idx="1016">
                  <c:v>101.5</c:v>
                </c:pt>
                <c:pt idx="1017">
                  <c:v>101.6</c:v>
                </c:pt>
                <c:pt idx="1018">
                  <c:v>101.7</c:v>
                </c:pt>
                <c:pt idx="1019">
                  <c:v>101.8</c:v>
                </c:pt>
                <c:pt idx="1020">
                  <c:v>101.9</c:v>
                </c:pt>
                <c:pt idx="1021">
                  <c:v>102.0</c:v>
                </c:pt>
                <c:pt idx="1022">
                  <c:v>102.1</c:v>
                </c:pt>
                <c:pt idx="1023">
                  <c:v>102.2</c:v>
                </c:pt>
                <c:pt idx="1024">
                  <c:v>102.3</c:v>
                </c:pt>
                <c:pt idx="1025">
                  <c:v>102.4</c:v>
                </c:pt>
                <c:pt idx="1026">
                  <c:v>102.5</c:v>
                </c:pt>
                <c:pt idx="1027">
                  <c:v>102.6</c:v>
                </c:pt>
                <c:pt idx="1028">
                  <c:v>102.7</c:v>
                </c:pt>
                <c:pt idx="1029">
                  <c:v>102.8</c:v>
                </c:pt>
                <c:pt idx="1030">
                  <c:v>102.9</c:v>
                </c:pt>
                <c:pt idx="1031">
                  <c:v>103.0</c:v>
                </c:pt>
                <c:pt idx="1032">
                  <c:v>103.1</c:v>
                </c:pt>
                <c:pt idx="1033">
                  <c:v>103.2</c:v>
                </c:pt>
                <c:pt idx="1034">
                  <c:v>103.3</c:v>
                </c:pt>
                <c:pt idx="1035">
                  <c:v>103.4</c:v>
                </c:pt>
                <c:pt idx="1036">
                  <c:v>103.5</c:v>
                </c:pt>
                <c:pt idx="1037">
                  <c:v>103.6</c:v>
                </c:pt>
                <c:pt idx="1038">
                  <c:v>103.7</c:v>
                </c:pt>
                <c:pt idx="1039">
                  <c:v>103.8</c:v>
                </c:pt>
                <c:pt idx="1040">
                  <c:v>103.9</c:v>
                </c:pt>
                <c:pt idx="1041">
                  <c:v>104.0</c:v>
                </c:pt>
                <c:pt idx="1042">
                  <c:v>104.1</c:v>
                </c:pt>
                <c:pt idx="1043">
                  <c:v>104.2</c:v>
                </c:pt>
                <c:pt idx="1044">
                  <c:v>104.3</c:v>
                </c:pt>
                <c:pt idx="1045">
                  <c:v>104.4</c:v>
                </c:pt>
                <c:pt idx="1046">
                  <c:v>104.5</c:v>
                </c:pt>
                <c:pt idx="1047">
                  <c:v>104.6</c:v>
                </c:pt>
                <c:pt idx="1048">
                  <c:v>104.7</c:v>
                </c:pt>
                <c:pt idx="1049">
                  <c:v>104.8</c:v>
                </c:pt>
                <c:pt idx="1050">
                  <c:v>104.9</c:v>
                </c:pt>
                <c:pt idx="1051">
                  <c:v>105.0</c:v>
                </c:pt>
                <c:pt idx="1052">
                  <c:v>105.1</c:v>
                </c:pt>
                <c:pt idx="1053">
                  <c:v>105.2</c:v>
                </c:pt>
                <c:pt idx="1054">
                  <c:v>105.3</c:v>
                </c:pt>
                <c:pt idx="1055">
                  <c:v>105.4</c:v>
                </c:pt>
                <c:pt idx="1056">
                  <c:v>105.5</c:v>
                </c:pt>
                <c:pt idx="1057">
                  <c:v>105.6</c:v>
                </c:pt>
                <c:pt idx="1058">
                  <c:v>105.7</c:v>
                </c:pt>
                <c:pt idx="1059">
                  <c:v>105.8</c:v>
                </c:pt>
                <c:pt idx="1060">
                  <c:v>105.9</c:v>
                </c:pt>
                <c:pt idx="1061">
                  <c:v>106.0</c:v>
                </c:pt>
                <c:pt idx="1062">
                  <c:v>106.1</c:v>
                </c:pt>
                <c:pt idx="1063">
                  <c:v>106.2</c:v>
                </c:pt>
                <c:pt idx="1064">
                  <c:v>106.3</c:v>
                </c:pt>
                <c:pt idx="1065">
                  <c:v>106.4</c:v>
                </c:pt>
                <c:pt idx="1066">
                  <c:v>106.5</c:v>
                </c:pt>
                <c:pt idx="1067">
                  <c:v>106.6</c:v>
                </c:pt>
                <c:pt idx="1068">
                  <c:v>106.7</c:v>
                </c:pt>
                <c:pt idx="1069">
                  <c:v>106.8</c:v>
                </c:pt>
                <c:pt idx="1070">
                  <c:v>106.9</c:v>
                </c:pt>
                <c:pt idx="1071">
                  <c:v>107.0</c:v>
                </c:pt>
                <c:pt idx="1072">
                  <c:v>107.1</c:v>
                </c:pt>
                <c:pt idx="1073">
                  <c:v>107.2</c:v>
                </c:pt>
                <c:pt idx="1074">
                  <c:v>107.3</c:v>
                </c:pt>
                <c:pt idx="1075">
                  <c:v>107.4</c:v>
                </c:pt>
                <c:pt idx="1076">
                  <c:v>107.5</c:v>
                </c:pt>
                <c:pt idx="1077">
                  <c:v>107.6</c:v>
                </c:pt>
                <c:pt idx="1078">
                  <c:v>107.7</c:v>
                </c:pt>
                <c:pt idx="1079">
                  <c:v>107.8</c:v>
                </c:pt>
                <c:pt idx="1080">
                  <c:v>107.9</c:v>
                </c:pt>
                <c:pt idx="1081">
                  <c:v>108.0</c:v>
                </c:pt>
                <c:pt idx="1082">
                  <c:v>108.1</c:v>
                </c:pt>
                <c:pt idx="1083">
                  <c:v>108.2</c:v>
                </c:pt>
                <c:pt idx="1084">
                  <c:v>108.3</c:v>
                </c:pt>
                <c:pt idx="1085">
                  <c:v>108.4</c:v>
                </c:pt>
                <c:pt idx="1086">
                  <c:v>108.5</c:v>
                </c:pt>
                <c:pt idx="1087">
                  <c:v>108.6</c:v>
                </c:pt>
                <c:pt idx="1088">
                  <c:v>108.7</c:v>
                </c:pt>
                <c:pt idx="1089">
                  <c:v>108.8</c:v>
                </c:pt>
                <c:pt idx="1090">
                  <c:v>108.9</c:v>
                </c:pt>
                <c:pt idx="1091">
                  <c:v>109.0</c:v>
                </c:pt>
                <c:pt idx="1092">
                  <c:v>109.1</c:v>
                </c:pt>
                <c:pt idx="1093">
                  <c:v>109.2</c:v>
                </c:pt>
                <c:pt idx="1094">
                  <c:v>109.3</c:v>
                </c:pt>
                <c:pt idx="1095">
                  <c:v>109.4</c:v>
                </c:pt>
                <c:pt idx="1096">
                  <c:v>109.5</c:v>
                </c:pt>
                <c:pt idx="1097">
                  <c:v>109.6</c:v>
                </c:pt>
                <c:pt idx="1098">
                  <c:v>109.7</c:v>
                </c:pt>
                <c:pt idx="1099">
                  <c:v>109.8</c:v>
                </c:pt>
                <c:pt idx="1100">
                  <c:v>109.9</c:v>
                </c:pt>
                <c:pt idx="1101">
                  <c:v>110.0</c:v>
                </c:pt>
                <c:pt idx="1102">
                  <c:v>110.1</c:v>
                </c:pt>
                <c:pt idx="1103">
                  <c:v>110.2</c:v>
                </c:pt>
                <c:pt idx="1104">
                  <c:v>110.3</c:v>
                </c:pt>
                <c:pt idx="1105">
                  <c:v>110.4</c:v>
                </c:pt>
                <c:pt idx="1106">
                  <c:v>110.5</c:v>
                </c:pt>
                <c:pt idx="1107">
                  <c:v>110.6</c:v>
                </c:pt>
                <c:pt idx="1108">
                  <c:v>110.7</c:v>
                </c:pt>
                <c:pt idx="1109">
                  <c:v>110.8</c:v>
                </c:pt>
                <c:pt idx="1110">
                  <c:v>110.9</c:v>
                </c:pt>
                <c:pt idx="1111">
                  <c:v>111.0</c:v>
                </c:pt>
                <c:pt idx="1112">
                  <c:v>111.1</c:v>
                </c:pt>
                <c:pt idx="1113">
                  <c:v>111.2</c:v>
                </c:pt>
                <c:pt idx="1114">
                  <c:v>111.3</c:v>
                </c:pt>
                <c:pt idx="1115">
                  <c:v>111.4</c:v>
                </c:pt>
                <c:pt idx="1116">
                  <c:v>111.5</c:v>
                </c:pt>
                <c:pt idx="1117">
                  <c:v>111.6</c:v>
                </c:pt>
                <c:pt idx="1118">
                  <c:v>111.7</c:v>
                </c:pt>
                <c:pt idx="1119">
                  <c:v>111.8</c:v>
                </c:pt>
                <c:pt idx="1120">
                  <c:v>111.9</c:v>
                </c:pt>
                <c:pt idx="1121">
                  <c:v>112.0</c:v>
                </c:pt>
                <c:pt idx="1122">
                  <c:v>112.1</c:v>
                </c:pt>
                <c:pt idx="1123">
                  <c:v>112.2</c:v>
                </c:pt>
                <c:pt idx="1124">
                  <c:v>112.3</c:v>
                </c:pt>
                <c:pt idx="1125">
                  <c:v>112.4</c:v>
                </c:pt>
                <c:pt idx="1126">
                  <c:v>112.5</c:v>
                </c:pt>
                <c:pt idx="1127">
                  <c:v>112.6</c:v>
                </c:pt>
                <c:pt idx="1128">
                  <c:v>112.7</c:v>
                </c:pt>
                <c:pt idx="1129">
                  <c:v>112.8</c:v>
                </c:pt>
                <c:pt idx="1130">
                  <c:v>112.9</c:v>
                </c:pt>
                <c:pt idx="1131">
                  <c:v>113.0</c:v>
                </c:pt>
                <c:pt idx="1132">
                  <c:v>113.1</c:v>
                </c:pt>
                <c:pt idx="1133">
                  <c:v>113.2</c:v>
                </c:pt>
                <c:pt idx="1134">
                  <c:v>113.3</c:v>
                </c:pt>
                <c:pt idx="1135">
                  <c:v>113.4</c:v>
                </c:pt>
                <c:pt idx="1136">
                  <c:v>113.5</c:v>
                </c:pt>
                <c:pt idx="1137">
                  <c:v>113.6</c:v>
                </c:pt>
                <c:pt idx="1138">
                  <c:v>113.7</c:v>
                </c:pt>
                <c:pt idx="1139">
                  <c:v>113.8</c:v>
                </c:pt>
                <c:pt idx="1140">
                  <c:v>113.9</c:v>
                </c:pt>
                <c:pt idx="1141">
                  <c:v>114.0</c:v>
                </c:pt>
                <c:pt idx="1142">
                  <c:v>114.1</c:v>
                </c:pt>
                <c:pt idx="1143">
                  <c:v>114.2</c:v>
                </c:pt>
                <c:pt idx="1144">
                  <c:v>114.3</c:v>
                </c:pt>
                <c:pt idx="1145">
                  <c:v>114.4</c:v>
                </c:pt>
                <c:pt idx="1146">
                  <c:v>114.5</c:v>
                </c:pt>
                <c:pt idx="1147">
                  <c:v>114.6</c:v>
                </c:pt>
                <c:pt idx="1148">
                  <c:v>114.7</c:v>
                </c:pt>
                <c:pt idx="1149">
                  <c:v>114.8</c:v>
                </c:pt>
                <c:pt idx="1150">
                  <c:v>114.9</c:v>
                </c:pt>
                <c:pt idx="1151">
                  <c:v>115.0</c:v>
                </c:pt>
                <c:pt idx="1152">
                  <c:v>115.1</c:v>
                </c:pt>
                <c:pt idx="1153">
                  <c:v>115.2</c:v>
                </c:pt>
                <c:pt idx="1154">
                  <c:v>115.3</c:v>
                </c:pt>
                <c:pt idx="1155">
                  <c:v>115.4</c:v>
                </c:pt>
                <c:pt idx="1156">
                  <c:v>115.5</c:v>
                </c:pt>
                <c:pt idx="1157">
                  <c:v>115.6</c:v>
                </c:pt>
                <c:pt idx="1158">
                  <c:v>115.7</c:v>
                </c:pt>
                <c:pt idx="1159">
                  <c:v>115.8</c:v>
                </c:pt>
                <c:pt idx="1160">
                  <c:v>115.9</c:v>
                </c:pt>
                <c:pt idx="1161">
                  <c:v>116.0</c:v>
                </c:pt>
                <c:pt idx="1162">
                  <c:v>116.1</c:v>
                </c:pt>
                <c:pt idx="1163">
                  <c:v>116.2</c:v>
                </c:pt>
                <c:pt idx="1164">
                  <c:v>116.3</c:v>
                </c:pt>
                <c:pt idx="1165">
                  <c:v>116.4</c:v>
                </c:pt>
                <c:pt idx="1166">
                  <c:v>116.5</c:v>
                </c:pt>
                <c:pt idx="1167">
                  <c:v>116.6</c:v>
                </c:pt>
                <c:pt idx="1168">
                  <c:v>116.7</c:v>
                </c:pt>
                <c:pt idx="1169">
                  <c:v>116.8</c:v>
                </c:pt>
                <c:pt idx="1170">
                  <c:v>116.9</c:v>
                </c:pt>
                <c:pt idx="1171">
                  <c:v>117.0</c:v>
                </c:pt>
                <c:pt idx="1172">
                  <c:v>117.1</c:v>
                </c:pt>
                <c:pt idx="1173">
                  <c:v>117.2</c:v>
                </c:pt>
                <c:pt idx="1174">
                  <c:v>117.3</c:v>
                </c:pt>
                <c:pt idx="1175">
                  <c:v>117.4</c:v>
                </c:pt>
                <c:pt idx="1176">
                  <c:v>117.5</c:v>
                </c:pt>
                <c:pt idx="1177">
                  <c:v>117.6</c:v>
                </c:pt>
                <c:pt idx="1178">
                  <c:v>117.7</c:v>
                </c:pt>
                <c:pt idx="1179">
                  <c:v>117.8</c:v>
                </c:pt>
                <c:pt idx="1180">
                  <c:v>117.9</c:v>
                </c:pt>
                <c:pt idx="1181">
                  <c:v>118.0</c:v>
                </c:pt>
                <c:pt idx="1182">
                  <c:v>118.1</c:v>
                </c:pt>
                <c:pt idx="1183">
                  <c:v>118.2</c:v>
                </c:pt>
                <c:pt idx="1184">
                  <c:v>118.3</c:v>
                </c:pt>
                <c:pt idx="1185">
                  <c:v>118.4</c:v>
                </c:pt>
                <c:pt idx="1186">
                  <c:v>118.5</c:v>
                </c:pt>
                <c:pt idx="1187">
                  <c:v>118.6</c:v>
                </c:pt>
                <c:pt idx="1188">
                  <c:v>118.7</c:v>
                </c:pt>
                <c:pt idx="1189">
                  <c:v>118.8</c:v>
                </c:pt>
                <c:pt idx="1190">
                  <c:v>118.9</c:v>
                </c:pt>
                <c:pt idx="1191">
                  <c:v>119.0</c:v>
                </c:pt>
                <c:pt idx="1192">
                  <c:v>119.1</c:v>
                </c:pt>
                <c:pt idx="1193">
                  <c:v>119.2</c:v>
                </c:pt>
                <c:pt idx="1194">
                  <c:v>119.3</c:v>
                </c:pt>
                <c:pt idx="1195">
                  <c:v>119.4</c:v>
                </c:pt>
                <c:pt idx="1196">
                  <c:v>119.5</c:v>
                </c:pt>
                <c:pt idx="1197">
                  <c:v>119.6</c:v>
                </c:pt>
                <c:pt idx="1198">
                  <c:v>119.7</c:v>
                </c:pt>
                <c:pt idx="1199">
                  <c:v>119.8</c:v>
                </c:pt>
                <c:pt idx="1200">
                  <c:v>119.9</c:v>
                </c:pt>
                <c:pt idx="1201">
                  <c:v>120.0</c:v>
                </c:pt>
                <c:pt idx="1202">
                  <c:v>120.1</c:v>
                </c:pt>
                <c:pt idx="1203">
                  <c:v>120.2</c:v>
                </c:pt>
                <c:pt idx="1204">
                  <c:v>120.3</c:v>
                </c:pt>
                <c:pt idx="1205">
                  <c:v>120.4</c:v>
                </c:pt>
                <c:pt idx="1206">
                  <c:v>120.5</c:v>
                </c:pt>
                <c:pt idx="1207">
                  <c:v>120.6</c:v>
                </c:pt>
                <c:pt idx="1208">
                  <c:v>120.7</c:v>
                </c:pt>
                <c:pt idx="1209">
                  <c:v>120.8</c:v>
                </c:pt>
                <c:pt idx="1210">
                  <c:v>120.9</c:v>
                </c:pt>
                <c:pt idx="1211">
                  <c:v>121.0</c:v>
                </c:pt>
                <c:pt idx="1212">
                  <c:v>121.1</c:v>
                </c:pt>
                <c:pt idx="1213">
                  <c:v>121.2</c:v>
                </c:pt>
                <c:pt idx="1214">
                  <c:v>121.3</c:v>
                </c:pt>
                <c:pt idx="1215">
                  <c:v>121.4</c:v>
                </c:pt>
                <c:pt idx="1216">
                  <c:v>121.5</c:v>
                </c:pt>
                <c:pt idx="1217">
                  <c:v>121.6</c:v>
                </c:pt>
                <c:pt idx="1218">
                  <c:v>121.7</c:v>
                </c:pt>
                <c:pt idx="1219">
                  <c:v>121.8</c:v>
                </c:pt>
                <c:pt idx="1220">
                  <c:v>121.9</c:v>
                </c:pt>
                <c:pt idx="1221">
                  <c:v>122.0</c:v>
                </c:pt>
                <c:pt idx="1222">
                  <c:v>122.1</c:v>
                </c:pt>
                <c:pt idx="1223">
                  <c:v>122.2</c:v>
                </c:pt>
                <c:pt idx="1224">
                  <c:v>122.3</c:v>
                </c:pt>
                <c:pt idx="1225">
                  <c:v>122.4</c:v>
                </c:pt>
                <c:pt idx="1226">
                  <c:v>122.5</c:v>
                </c:pt>
                <c:pt idx="1227">
                  <c:v>122.6</c:v>
                </c:pt>
                <c:pt idx="1228">
                  <c:v>122.7</c:v>
                </c:pt>
                <c:pt idx="1229">
                  <c:v>122.8</c:v>
                </c:pt>
                <c:pt idx="1230">
                  <c:v>122.9</c:v>
                </c:pt>
                <c:pt idx="1231">
                  <c:v>123.0</c:v>
                </c:pt>
                <c:pt idx="1232">
                  <c:v>123.1</c:v>
                </c:pt>
                <c:pt idx="1233">
                  <c:v>123.2</c:v>
                </c:pt>
                <c:pt idx="1234">
                  <c:v>123.3</c:v>
                </c:pt>
                <c:pt idx="1235">
                  <c:v>123.4</c:v>
                </c:pt>
                <c:pt idx="1236">
                  <c:v>123.5</c:v>
                </c:pt>
                <c:pt idx="1237">
                  <c:v>123.6</c:v>
                </c:pt>
                <c:pt idx="1238">
                  <c:v>123.7</c:v>
                </c:pt>
                <c:pt idx="1239">
                  <c:v>123.8</c:v>
                </c:pt>
                <c:pt idx="1240">
                  <c:v>123.9</c:v>
                </c:pt>
                <c:pt idx="1241">
                  <c:v>124.0</c:v>
                </c:pt>
                <c:pt idx="1242">
                  <c:v>124.1</c:v>
                </c:pt>
                <c:pt idx="1243">
                  <c:v>124.2</c:v>
                </c:pt>
                <c:pt idx="1244">
                  <c:v>124.3</c:v>
                </c:pt>
                <c:pt idx="1245">
                  <c:v>124.4</c:v>
                </c:pt>
                <c:pt idx="1246">
                  <c:v>124.5</c:v>
                </c:pt>
                <c:pt idx="1247">
                  <c:v>124.6</c:v>
                </c:pt>
                <c:pt idx="1248">
                  <c:v>124.7</c:v>
                </c:pt>
                <c:pt idx="1249">
                  <c:v>124.8</c:v>
                </c:pt>
                <c:pt idx="1250">
                  <c:v>124.9</c:v>
                </c:pt>
                <c:pt idx="1251">
                  <c:v>125.0</c:v>
                </c:pt>
                <c:pt idx="1252">
                  <c:v>125.1</c:v>
                </c:pt>
                <c:pt idx="1253">
                  <c:v>125.2</c:v>
                </c:pt>
                <c:pt idx="1254">
                  <c:v>125.3</c:v>
                </c:pt>
                <c:pt idx="1255">
                  <c:v>125.4</c:v>
                </c:pt>
                <c:pt idx="1256">
                  <c:v>125.5</c:v>
                </c:pt>
                <c:pt idx="1257">
                  <c:v>125.6</c:v>
                </c:pt>
                <c:pt idx="1258">
                  <c:v>125.7</c:v>
                </c:pt>
                <c:pt idx="1259">
                  <c:v>125.8</c:v>
                </c:pt>
                <c:pt idx="1260">
                  <c:v>125.9</c:v>
                </c:pt>
                <c:pt idx="1261">
                  <c:v>126.0</c:v>
                </c:pt>
                <c:pt idx="1262">
                  <c:v>126.1</c:v>
                </c:pt>
                <c:pt idx="1263">
                  <c:v>126.2</c:v>
                </c:pt>
                <c:pt idx="1264">
                  <c:v>126.3</c:v>
                </c:pt>
                <c:pt idx="1265">
                  <c:v>126.4</c:v>
                </c:pt>
                <c:pt idx="1266">
                  <c:v>126.5</c:v>
                </c:pt>
                <c:pt idx="1267">
                  <c:v>126.6</c:v>
                </c:pt>
                <c:pt idx="1268">
                  <c:v>126.7</c:v>
                </c:pt>
                <c:pt idx="1269">
                  <c:v>126.8</c:v>
                </c:pt>
                <c:pt idx="1270">
                  <c:v>126.9</c:v>
                </c:pt>
                <c:pt idx="1271">
                  <c:v>127.0</c:v>
                </c:pt>
                <c:pt idx="1272">
                  <c:v>127.1</c:v>
                </c:pt>
                <c:pt idx="1273">
                  <c:v>127.2</c:v>
                </c:pt>
                <c:pt idx="1274">
                  <c:v>127.3</c:v>
                </c:pt>
                <c:pt idx="1275">
                  <c:v>127.4</c:v>
                </c:pt>
                <c:pt idx="1276">
                  <c:v>127.5</c:v>
                </c:pt>
                <c:pt idx="1277">
                  <c:v>127.6</c:v>
                </c:pt>
                <c:pt idx="1278">
                  <c:v>127.7</c:v>
                </c:pt>
                <c:pt idx="1279">
                  <c:v>127.8</c:v>
                </c:pt>
                <c:pt idx="1280">
                  <c:v>127.9</c:v>
                </c:pt>
                <c:pt idx="1281">
                  <c:v>128.0</c:v>
                </c:pt>
                <c:pt idx="1282">
                  <c:v>128.1</c:v>
                </c:pt>
                <c:pt idx="1283">
                  <c:v>128.2</c:v>
                </c:pt>
                <c:pt idx="1284">
                  <c:v>128.3</c:v>
                </c:pt>
                <c:pt idx="1285">
                  <c:v>128.4</c:v>
                </c:pt>
                <c:pt idx="1286">
                  <c:v>128.5</c:v>
                </c:pt>
                <c:pt idx="1287">
                  <c:v>128.6</c:v>
                </c:pt>
                <c:pt idx="1288">
                  <c:v>128.7</c:v>
                </c:pt>
                <c:pt idx="1289">
                  <c:v>128.8</c:v>
                </c:pt>
                <c:pt idx="1290">
                  <c:v>128.9</c:v>
                </c:pt>
                <c:pt idx="1291">
                  <c:v>129.0</c:v>
                </c:pt>
                <c:pt idx="1292">
                  <c:v>129.1</c:v>
                </c:pt>
                <c:pt idx="1293">
                  <c:v>129.2</c:v>
                </c:pt>
                <c:pt idx="1294">
                  <c:v>129.3</c:v>
                </c:pt>
                <c:pt idx="1295">
                  <c:v>129.4</c:v>
                </c:pt>
                <c:pt idx="1296">
                  <c:v>129.5</c:v>
                </c:pt>
                <c:pt idx="1297">
                  <c:v>129.6</c:v>
                </c:pt>
                <c:pt idx="1298">
                  <c:v>129.7</c:v>
                </c:pt>
                <c:pt idx="1299">
                  <c:v>129.8</c:v>
                </c:pt>
                <c:pt idx="1300">
                  <c:v>129.9</c:v>
                </c:pt>
                <c:pt idx="1301">
                  <c:v>130.0</c:v>
                </c:pt>
                <c:pt idx="1302">
                  <c:v>130.1</c:v>
                </c:pt>
                <c:pt idx="1303">
                  <c:v>130.2</c:v>
                </c:pt>
                <c:pt idx="1304">
                  <c:v>130.3</c:v>
                </c:pt>
                <c:pt idx="1305">
                  <c:v>130.4</c:v>
                </c:pt>
                <c:pt idx="1306">
                  <c:v>130.5</c:v>
                </c:pt>
                <c:pt idx="1307">
                  <c:v>130.6</c:v>
                </c:pt>
                <c:pt idx="1308">
                  <c:v>130.7</c:v>
                </c:pt>
                <c:pt idx="1309">
                  <c:v>130.8</c:v>
                </c:pt>
                <c:pt idx="1310">
                  <c:v>130.9</c:v>
                </c:pt>
                <c:pt idx="1311">
                  <c:v>131.0</c:v>
                </c:pt>
                <c:pt idx="1312">
                  <c:v>131.1</c:v>
                </c:pt>
                <c:pt idx="1313">
                  <c:v>131.2</c:v>
                </c:pt>
                <c:pt idx="1314">
                  <c:v>131.3</c:v>
                </c:pt>
                <c:pt idx="1315">
                  <c:v>131.4</c:v>
                </c:pt>
                <c:pt idx="1316">
                  <c:v>131.5</c:v>
                </c:pt>
                <c:pt idx="1317">
                  <c:v>131.6</c:v>
                </c:pt>
                <c:pt idx="1318">
                  <c:v>131.7</c:v>
                </c:pt>
                <c:pt idx="1319">
                  <c:v>131.8</c:v>
                </c:pt>
                <c:pt idx="1320">
                  <c:v>131.9</c:v>
                </c:pt>
                <c:pt idx="1321">
                  <c:v>132.0</c:v>
                </c:pt>
                <c:pt idx="1322">
                  <c:v>132.1</c:v>
                </c:pt>
                <c:pt idx="1323">
                  <c:v>132.2</c:v>
                </c:pt>
                <c:pt idx="1324">
                  <c:v>132.3</c:v>
                </c:pt>
                <c:pt idx="1325">
                  <c:v>132.4</c:v>
                </c:pt>
                <c:pt idx="1326">
                  <c:v>132.5</c:v>
                </c:pt>
                <c:pt idx="1327">
                  <c:v>132.6</c:v>
                </c:pt>
                <c:pt idx="1328">
                  <c:v>132.7</c:v>
                </c:pt>
                <c:pt idx="1329">
                  <c:v>132.8</c:v>
                </c:pt>
                <c:pt idx="1330">
                  <c:v>132.9</c:v>
                </c:pt>
                <c:pt idx="1331">
                  <c:v>133.0</c:v>
                </c:pt>
                <c:pt idx="1332">
                  <c:v>133.1</c:v>
                </c:pt>
                <c:pt idx="1333">
                  <c:v>133.2</c:v>
                </c:pt>
                <c:pt idx="1334">
                  <c:v>133.3</c:v>
                </c:pt>
                <c:pt idx="1335">
                  <c:v>133.4</c:v>
                </c:pt>
                <c:pt idx="1336">
                  <c:v>133.5</c:v>
                </c:pt>
                <c:pt idx="1337">
                  <c:v>133.6</c:v>
                </c:pt>
                <c:pt idx="1338">
                  <c:v>133.7</c:v>
                </c:pt>
                <c:pt idx="1339">
                  <c:v>133.8</c:v>
                </c:pt>
                <c:pt idx="1340">
                  <c:v>133.9</c:v>
                </c:pt>
                <c:pt idx="1341">
                  <c:v>134.0</c:v>
                </c:pt>
                <c:pt idx="1342">
                  <c:v>134.1</c:v>
                </c:pt>
                <c:pt idx="1343">
                  <c:v>134.2</c:v>
                </c:pt>
                <c:pt idx="1344">
                  <c:v>134.3</c:v>
                </c:pt>
                <c:pt idx="1345">
                  <c:v>134.4</c:v>
                </c:pt>
                <c:pt idx="1346">
                  <c:v>134.5</c:v>
                </c:pt>
                <c:pt idx="1347">
                  <c:v>134.6</c:v>
                </c:pt>
                <c:pt idx="1348">
                  <c:v>134.7</c:v>
                </c:pt>
                <c:pt idx="1349">
                  <c:v>134.8</c:v>
                </c:pt>
                <c:pt idx="1350">
                  <c:v>134.9</c:v>
                </c:pt>
                <c:pt idx="1351">
                  <c:v>135.0</c:v>
                </c:pt>
                <c:pt idx="1352">
                  <c:v>135.1</c:v>
                </c:pt>
                <c:pt idx="1353">
                  <c:v>135.2</c:v>
                </c:pt>
                <c:pt idx="1354">
                  <c:v>135.3</c:v>
                </c:pt>
                <c:pt idx="1355">
                  <c:v>135.4</c:v>
                </c:pt>
                <c:pt idx="1356">
                  <c:v>135.5</c:v>
                </c:pt>
                <c:pt idx="1357">
                  <c:v>135.6</c:v>
                </c:pt>
                <c:pt idx="1358">
                  <c:v>135.7</c:v>
                </c:pt>
                <c:pt idx="1359">
                  <c:v>135.8</c:v>
                </c:pt>
                <c:pt idx="1360">
                  <c:v>135.9</c:v>
                </c:pt>
                <c:pt idx="1361">
                  <c:v>136.0</c:v>
                </c:pt>
                <c:pt idx="1362">
                  <c:v>136.1</c:v>
                </c:pt>
                <c:pt idx="1363">
                  <c:v>136.2</c:v>
                </c:pt>
                <c:pt idx="1364">
                  <c:v>136.3</c:v>
                </c:pt>
                <c:pt idx="1365">
                  <c:v>136.4</c:v>
                </c:pt>
                <c:pt idx="1366">
                  <c:v>136.5</c:v>
                </c:pt>
                <c:pt idx="1367">
                  <c:v>136.6</c:v>
                </c:pt>
                <c:pt idx="1368">
                  <c:v>136.7</c:v>
                </c:pt>
                <c:pt idx="1369">
                  <c:v>136.8</c:v>
                </c:pt>
                <c:pt idx="1370">
                  <c:v>136.9</c:v>
                </c:pt>
                <c:pt idx="1371">
                  <c:v>137.0</c:v>
                </c:pt>
                <c:pt idx="1372">
                  <c:v>137.1</c:v>
                </c:pt>
                <c:pt idx="1373">
                  <c:v>137.2</c:v>
                </c:pt>
                <c:pt idx="1374">
                  <c:v>137.3</c:v>
                </c:pt>
                <c:pt idx="1375">
                  <c:v>137.4</c:v>
                </c:pt>
                <c:pt idx="1376">
                  <c:v>137.5</c:v>
                </c:pt>
                <c:pt idx="1377">
                  <c:v>137.6</c:v>
                </c:pt>
                <c:pt idx="1378">
                  <c:v>137.7</c:v>
                </c:pt>
                <c:pt idx="1379">
                  <c:v>137.8</c:v>
                </c:pt>
                <c:pt idx="1380">
                  <c:v>137.9</c:v>
                </c:pt>
                <c:pt idx="1381">
                  <c:v>138.0</c:v>
                </c:pt>
                <c:pt idx="1382">
                  <c:v>138.1</c:v>
                </c:pt>
                <c:pt idx="1383">
                  <c:v>138.2</c:v>
                </c:pt>
                <c:pt idx="1384">
                  <c:v>138.3</c:v>
                </c:pt>
                <c:pt idx="1385">
                  <c:v>138.4</c:v>
                </c:pt>
                <c:pt idx="1386">
                  <c:v>138.5</c:v>
                </c:pt>
                <c:pt idx="1387">
                  <c:v>138.6</c:v>
                </c:pt>
                <c:pt idx="1388">
                  <c:v>138.7</c:v>
                </c:pt>
                <c:pt idx="1389">
                  <c:v>138.8</c:v>
                </c:pt>
                <c:pt idx="1390">
                  <c:v>138.9</c:v>
                </c:pt>
                <c:pt idx="1391">
                  <c:v>139.0</c:v>
                </c:pt>
                <c:pt idx="1392">
                  <c:v>139.1</c:v>
                </c:pt>
                <c:pt idx="1393">
                  <c:v>139.2</c:v>
                </c:pt>
                <c:pt idx="1394">
                  <c:v>139.3</c:v>
                </c:pt>
                <c:pt idx="1395">
                  <c:v>139.4</c:v>
                </c:pt>
                <c:pt idx="1396">
                  <c:v>139.5</c:v>
                </c:pt>
                <c:pt idx="1397">
                  <c:v>139.6</c:v>
                </c:pt>
                <c:pt idx="1398">
                  <c:v>139.7</c:v>
                </c:pt>
                <c:pt idx="1399">
                  <c:v>139.8</c:v>
                </c:pt>
                <c:pt idx="1400">
                  <c:v>139.9</c:v>
                </c:pt>
                <c:pt idx="1401">
                  <c:v>140.0</c:v>
                </c:pt>
                <c:pt idx="1402">
                  <c:v>140.1</c:v>
                </c:pt>
                <c:pt idx="1403">
                  <c:v>140.2</c:v>
                </c:pt>
                <c:pt idx="1404">
                  <c:v>140.3</c:v>
                </c:pt>
                <c:pt idx="1405">
                  <c:v>140.4</c:v>
                </c:pt>
                <c:pt idx="1406">
                  <c:v>140.5</c:v>
                </c:pt>
                <c:pt idx="1407">
                  <c:v>140.6</c:v>
                </c:pt>
                <c:pt idx="1408">
                  <c:v>140.7</c:v>
                </c:pt>
                <c:pt idx="1409">
                  <c:v>140.8</c:v>
                </c:pt>
                <c:pt idx="1410">
                  <c:v>140.9</c:v>
                </c:pt>
                <c:pt idx="1411">
                  <c:v>141.0</c:v>
                </c:pt>
                <c:pt idx="1412">
                  <c:v>141.1</c:v>
                </c:pt>
                <c:pt idx="1413">
                  <c:v>141.2</c:v>
                </c:pt>
                <c:pt idx="1414">
                  <c:v>141.3</c:v>
                </c:pt>
                <c:pt idx="1415">
                  <c:v>141.4</c:v>
                </c:pt>
                <c:pt idx="1416">
                  <c:v>141.5</c:v>
                </c:pt>
                <c:pt idx="1417">
                  <c:v>141.6</c:v>
                </c:pt>
                <c:pt idx="1418">
                  <c:v>141.7</c:v>
                </c:pt>
                <c:pt idx="1419">
                  <c:v>141.8</c:v>
                </c:pt>
                <c:pt idx="1420">
                  <c:v>141.9</c:v>
                </c:pt>
                <c:pt idx="1421">
                  <c:v>142.0</c:v>
                </c:pt>
                <c:pt idx="1422">
                  <c:v>142.1</c:v>
                </c:pt>
                <c:pt idx="1423">
                  <c:v>142.2</c:v>
                </c:pt>
                <c:pt idx="1424">
                  <c:v>142.3</c:v>
                </c:pt>
                <c:pt idx="1425">
                  <c:v>142.4</c:v>
                </c:pt>
                <c:pt idx="1426">
                  <c:v>142.5</c:v>
                </c:pt>
                <c:pt idx="1427">
                  <c:v>142.6</c:v>
                </c:pt>
                <c:pt idx="1428">
                  <c:v>142.7</c:v>
                </c:pt>
                <c:pt idx="1429">
                  <c:v>142.8</c:v>
                </c:pt>
                <c:pt idx="1430">
                  <c:v>142.9</c:v>
                </c:pt>
                <c:pt idx="1431">
                  <c:v>143.0</c:v>
                </c:pt>
                <c:pt idx="1432">
                  <c:v>143.1</c:v>
                </c:pt>
                <c:pt idx="1433">
                  <c:v>143.2</c:v>
                </c:pt>
                <c:pt idx="1434">
                  <c:v>143.3</c:v>
                </c:pt>
                <c:pt idx="1435">
                  <c:v>143.4</c:v>
                </c:pt>
                <c:pt idx="1436">
                  <c:v>143.5</c:v>
                </c:pt>
                <c:pt idx="1437">
                  <c:v>143.6</c:v>
                </c:pt>
                <c:pt idx="1438">
                  <c:v>143.7</c:v>
                </c:pt>
                <c:pt idx="1439">
                  <c:v>143.8</c:v>
                </c:pt>
                <c:pt idx="1440">
                  <c:v>143.9</c:v>
                </c:pt>
                <c:pt idx="1441">
                  <c:v>144.0</c:v>
                </c:pt>
                <c:pt idx="1442">
                  <c:v>144.1</c:v>
                </c:pt>
                <c:pt idx="1443">
                  <c:v>144.2</c:v>
                </c:pt>
                <c:pt idx="1444">
                  <c:v>144.3</c:v>
                </c:pt>
                <c:pt idx="1445">
                  <c:v>144.4</c:v>
                </c:pt>
                <c:pt idx="1446">
                  <c:v>144.5</c:v>
                </c:pt>
                <c:pt idx="1447">
                  <c:v>144.6</c:v>
                </c:pt>
                <c:pt idx="1448">
                  <c:v>144.7</c:v>
                </c:pt>
                <c:pt idx="1449">
                  <c:v>144.8</c:v>
                </c:pt>
                <c:pt idx="1450">
                  <c:v>144.9</c:v>
                </c:pt>
                <c:pt idx="1451">
                  <c:v>145.0</c:v>
                </c:pt>
                <c:pt idx="1452">
                  <c:v>145.1</c:v>
                </c:pt>
                <c:pt idx="1453">
                  <c:v>145.2</c:v>
                </c:pt>
                <c:pt idx="1454">
                  <c:v>145.3</c:v>
                </c:pt>
                <c:pt idx="1455">
                  <c:v>145.4</c:v>
                </c:pt>
                <c:pt idx="1456">
                  <c:v>145.5</c:v>
                </c:pt>
                <c:pt idx="1457">
                  <c:v>145.6</c:v>
                </c:pt>
                <c:pt idx="1458">
                  <c:v>145.7</c:v>
                </c:pt>
                <c:pt idx="1459">
                  <c:v>145.8</c:v>
                </c:pt>
                <c:pt idx="1460">
                  <c:v>145.9</c:v>
                </c:pt>
                <c:pt idx="1461">
                  <c:v>146.0</c:v>
                </c:pt>
                <c:pt idx="1462">
                  <c:v>146.1</c:v>
                </c:pt>
                <c:pt idx="1463">
                  <c:v>146.2</c:v>
                </c:pt>
                <c:pt idx="1464">
                  <c:v>146.3</c:v>
                </c:pt>
                <c:pt idx="1465">
                  <c:v>146.4</c:v>
                </c:pt>
                <c:pt idx="1466">
                  <c:v>146.5</c:v>
                </c:pt>
                <c:pt idx="1467">
                  <c:v>146.6</c:v>
                </c:pt>
                <c:pt idx="1468">
                  <c:v>146.7</c:v>
                </c:pt>
                <c:pt idx="1469">
                  <c:v>146.8</c:v>
                </c:pt>
                <c:pt idx="1470">
                  <c:v>146.9</c:v>
                </c:pt>
                <c:pt idx="1471">
                  <c:v>147.0</c:v>
                </c:pt>
                <c:pt idx="1472">
                  <c:v>147.1</c:v>
                </c:pt>
                <c:pt idx="1473">
                  <c:v>147.2</c:v>
                </c:pt>
                <c:pt idx="1474">
                  <c:v>147.3</c:v>
                </c:pt>
                <c:pt idx="1475">
                  <c:v>147.4</c:v>
                </c:pt>
                <c:pt idx="1476">
                  <c:v>147.5</c:v>
                </c:pt>
                <c:pt idx="1477">
                  <c:v>147.6</c:v>
                </c:pt>
                <c:pt idx="1478">
                  <c:v>147.7</c:v>
                </c:pt>
                <c:pt idx="1479">
                  <c:v>147.8</c:v>
                </c:pt>
                <c:pt idx="1480">
                  <c:v>147.9</c:v>
                </c:pt>
                <c:pt idx="1481">
                  <c:v>148.0</c:v>
                </c:pt>
                <c:pt idx="1482">
                  <c:v>148.1</c:v>
                </c:pt>
                <c:pt idx="1483">
                  <c:v>148.2</c:v>
                </c:pt>
                <c:pt idx="1484">
                  <c:v>148.3</c:v>
                </c:pt>
                <c:pt idx="1485">
                  <c:v>148.4</c:v>
                </c:pt>
                <c:pt idx="1486">
                  <c:v>148.5</c:v>
                </c:pt>
                <c:pt idx="1487">
                  <c:v>148.6</c:v>
                </c:pt>
                <c:pt idx="1488">
                  <c:v>148.7</c:v>
                </c:pt>
                <c:pt idx="1489">
                  <c:v>148.8</c:v>
                </c:pt>
                <c:pt idx="1490">
                  <c:v>148.9</c:v>
                </c:pt>
                <c:pt idx="1491">
                  <c:v>149.0</c:v>
                </c:pt>
                <c:pt idx="1492">
                  <c:v>149.1</c:v>
                </c:pt>
                <c:pt idx="1493">
                  <c:v>149.2</c:v>
                </c:pt>
                <c:pt idx="1494">
                  <c:v>149.3</c:v>
                </c:pt>
                <c:pt idx="1495">
                  <c:v>149.4</c:v>
                </c:pt>
                <c:pt idx="1496">
                  <c:v>149.5</c:v>
                </c:pt>
                <c:pt idx="1497">
                  <c:v>149.6</c:v>
                </c:pt>
                <c:pt idx="1498">
                  <c:v>149.7</c:v>
                </c:pt>
                <c:pt idx="1499">
                  <c:v>149.8</c:v>
                </c:pt>
                <c:pt idx="1500">
                  <c:v>149.9</c:v>
                </c:pt>
                <c:pt idx="1501">
                  <c:v>150.0</c:v>
                </c:pt>
                <c:pt idx="1502">
                  <c:v>150.1</c:v>
                </c:pt>
                <c:pt idx="1503">
                  <c:v>150.2</c:v>
                </c:pt>
                <c:pt idx="1504">
                  <c:v>150.3</c:v>
                </c:pt>
                <c:pt idx="1505">
                  <c:v>150.4</c:v>
                </c:pt>
                <c:pt idx="1506">
                  <c:v>150.5</c:v>
                </c:pt>
                <c:pt idx="1507">
                  <c:v>150.6</c:v>
                </c:pt>
                <c:pt idx="1508">
                  <c:v>150.7</c:v>
                </c:pt>
                <c:pt idx="1509">
                  <c:v>150.8</c:v>
                </c:pt>
                <c:pt idx="1510">
                  <c:v>150.9</c:v>
                </c:pt>
                <c:pt idx="1511">
                  <c:v>151.0</c:v>
                </c:pt>
                <c:pt idx="1512">
                  <c:v>151.1</c:v>
                </c:pt>
                <c:pt idx="1513">
                  <c:v>151.2</c:v>
                </c:pt>
                <c:pt idx="1514">
                  <c:v>151.3</c:v>
                </c:pt>
                <c:pt idx="1515">
                  <c:v>151.4</c:v>
                </c:pt>
                <c:pt idx="1516">
                  <c:v>151.5</c:v>
                </c:pt>
                <c:pt idx="1517">
                  <c:v>151.6</c:v>
                </c:pt>
                <c:pt idx="1518">
                  <c:v>151.7</c:v>
                </c:pt>
                <c:pt idx="1519">
                  <c:v>151.8</c:v>
                </c:pt>
                <c:pt idx="1520">
                  <c:v>151.9</c:v>
                </c:pt>
                <c:pt idx="1521">
                  <c:v>152.0</c:v>
                </c:pt>
                <c:pt idx="1522">
                  <c:v>152.1</c:v>
                </c:pt>
                <c:pt idx="1523">
                  <c:v>152.2</c:v>
                </c:pt>
                <c:pt idx="1524">
                  <c:v>152.3</c:v>
                </c:pt>
                <c:pt idx="1525">
                  <c:v>152.4</c:v>
                </c:pt>
                <c:pt idx="1526">
                  <c:v>152.5</c:v>
                </c:pt>
                <c:pt idx="1527">
                  <c:v>152.6</c:v>
                </c:pt>
                <c:pt idx="1528">
                  <c:v>152.7</c:v>
                </c:pt>
                <c:pt idx="1529">
                  <c:v>152.8</c:v>
                </c:pt>
                <c:pt idx="1530">
                  <c:v>152.9</c:v>
                </c:pt>
                <c:pt idx="1531">
                  <c:v>153.0</c:v>
                </c:pt>
                <c:pt idx="1532">
                  <c:v>153.1</c:v>
                </c:pt>
                <c:pt idx="1533">
                  <c:v>153.2</c:v>
                </c:pt>
                <c:pt idx="1534">
                  <c:v>153.3</c:v>
                </c:pt>
                <c:pt idx="1535">
                  <c:v>153.4</c:v>
                </c:pt>
                <c:pt idx="1536">
                  <c:v>153.5</c:v>
                </c:pt>
                <c:pt idx="1537">
                  <c:v>153.6</c:v>
                </c:pt>
                <c:pt idx="1538">
                  <c:v>153.7</c:v>
                </c:pt>
                <c:pt idx="1539">
                  <c:v>153.8</c:v>
                </c:pt>
                <c:pt idx="1540">
                  <c:v>153.9</c:v>
                </c:pt>
                <c:pt idx="1541">
                  <c:v>154.0</c:v>
                </c:pt>
                <c:pt idx="1542">
                  <c:v>154.1</c:v>
                </c:pt>
                <c:pt idx="1543">
                  <c:v>154.2</c:v>
                </c:pt>
                <c:pt idx="1544">
                  <c:v>154.3</c:v>
                </c:pt>
                <c:pt idx="1545">
                  <c:v>154.4</c:v>
                </c:pt>
                <c:pt idx="1546">
                  <c:v>154.5</c:v>
                </c:pt>
                <c:pt idx="1547">
                  <c:v>154.6</c:v>
                </c:pt>
                <c:pt idx="1548">
                  <c:v>154.7</c:v>
                </c:pt>
                <c:pt idx="1549">
                  <c:v>154.8</c:v>
                </c:pt>
                <c:pt idx="1550">
                  <c:v>154.9</c:v>
                </c:pt>
                <c:pt idx="1551">
                  <c:v>155.0</c:v>
                </c:pt>
                <c:pt idx="1552">
                  <c:v>155.1</c:v>
                </c:pt>
                <c:pt idx="1553">
                  <c:v>155.2</c:v>
                </c:pt>
                <c:pt idx="1554">
                  <c:v>155.3</c:v>
                </c:pt>
                <c:pt idx="1555">
                  <c:v>155.4</c:v>
                </c:pt>
                <c:pt idx="1556">
                  <c:v>155.5</c:v>
                </c:pt>
                <c:pt idx="1557">
                  <c:v>155.6</c:v>
                </c:pt>
                <c:pt idx="1558">
                  <c:v>155.7</c:v>
                </c:pt>
                <c:pt idx="1559">
                  <c:v>155.8</c:v>
                </c:pt>
                <c:pt idx="1560">
                  <c:v>155.9</c:v>
                </c:pt>
                <c:pt idx="1561">
                  <c:v>156.0</c:v>
                </c:pt>
                <c:pt idx="1562">
                  <c:v>156.1</c:v>
                </c:pt>
                <c:pt idx="1563">
                  <c:v>156.2</c:v>
                </c:pt>
                <c:pt idx="1564">
                  <c:v>156.3</c:v>
                </c:pt>
                <c:pt idx="1565">
                  <c:v>156.4</c:v>
                </c:pt>
                <c:pt idx="1566">
                  <c:v>156.5</c:v>
                </c:pt>
                <c:pt idx="1567">
                  <c:v>156.6</c:v>
                </c:pt>
                <c:pt idx="1568">
                  <c:v>156.7</c:v>
                </c:pt>
                <c:pt idx="1569">
                  <c:v>156.8</c:v>
                </c:pt>
                <c:pt idx="1570">
                  <c:v>156.9</c:v>
                </c:pt>
                <c:pt idx="1571">
                  <c:v>157.0</c:v>
                </c:pt>
                <c:pt idx="1572">
                  <c:v>157.1</c:v>
                </c:pt>
                <c:pt idx="1573">
                  <c:v>157.2</c:v>
                </c:pt>
                <c:pt idx="1574">
                  <c:v>157.3</c:v>
                </c:pt>
                <c:pt idx="1575">
                  <c:v>157.4</c:v>
                </c:pt>
                <c:pt idx="1576">
                  <c:v>157.5</c:v>
                </c:pt>
                <c:pt idx="1577">
                  <c:v>157.6</c:v>
                </c:pt>
                <c:pt idx="1578">
                  <c:v>157.7</c:v>
                </c:pt>
                <c:pt idx="1579">
                  <c:v>157.8</c:v>
                </c:pt>
                <c:pt idx="1580">
                  <c:v>157.9</c:v>
                </c:pt>
                <c:pt idx="1581">
                  <c:v>158.0</c:v>
                </c:pt>
                <c:pt idx="1582">
                  <c:v>158.1</c:v>
                </c:pt>
                <c:pt idx="1583">
                  <c:v>158.2</c:v>
                </c:pt>
                <c:pt idx="1584">
                  <c:v>158.3</c:v>
                </c:pt>
                <c:pt idx="1585">
                  <c:v>158.4</c:v>
                </c:pt>
                <c:pt idx="1586">
                  <c:v>158.5</c:v>
                </c:pt>
                <c:pt idx="1587">
                  <c:v>158.6</c:v>
                </c:pt>
                <c:pt idx="1588">
                  <c:v>158.7</c:v>
                </c:pt>
                <c:pt idx="1589">
                  <c:v>158.8</c:v>
                </c:pt>
                <c:pt idx="1590">
                  <c:v>158.9</c:v>
                </c:pt>
                <c:pt idx="1591">
                  <c:v>159.0</c:v>
                </c:pt>
                <c:pt idx="1592">
                  <c:v>159.1</c:v>
                </c:pt>
                <c:pt idx="1593">
                  <c:v>159.2</c:v>
                </c:pt>
                <c:pt idx="1594">
                  <c:v>159.3</c:v>
                </c:pt>
                <c:pt idx="1595">
                  <c:v>159.4</c:v>
                </c:pt>
                <c:pt idx="1596">
                  <c:v>159.5</c:v>
                </c:pt>
                <c:pt idx="1597">
                  <c:v>159.6</c:v>
                </c:pt>
                <c:pt idx="1598">
                  <c:v>159.7</c:v>
                </c:pt>
                <c:pt idx="1599">
                  <c:v>159.8</c:v>
                </c:pt>
                <c:pt idx="1600">
                  <c:v>159.9</c:v>
                </c:pt>
                <c:pt idx="1601">
                  <c:v>160.0</c:v>
                </c:pt>
                <c:pt idx="1602">
                  <c:v>160.1</c:v>
                </c:pt>
                <c:pt idx="1603">
                  <c:v>160.2</c:v>
                </c:pt>
                <c:pt idx="1604">
                  <c:v>160.3</c:v>
                </c:pt>
                <c:pt idx="1605">
                  <c:v>160.4</c:v>
                </c:pt>
                <c:pt idx="1606">
                  <c:v>160.5</c:v>
                </c:pt>
                <c:pt idx="1607">
                  <c:v>160.6</c:v>
                </c:pt>
                <c:pt idx="1608">
                  <c:v>160.7</c:v>
                </c:pt>
                <c:pt idx="1609">
                  <c:v>160.8</c:v>
                </c:pt>
                <c:pt idx="1610">
                  <c:v>160.9</c:v>
                </c:pt>
                <c:pt idx="1611">
                  <c:v>161.0</c:v>
                </c:pt>
                <c:pt idx="1612">
                  <c:v>161.1</c:v>
                </c:pt>
                <c:pt idx="1613">
                  <c:v>161.2</c:v>
                </c:pt>
                <c:pt idx="1614">
                  <c:v>161.3</c:v>
                </c:pt>
                <c:pt idx="1615">
                  <c:v>161.4</c:v>
                </c:pt>
                <c:pt idx="1616">
                  <c:v>161.5</c:v>
                </c:pt>
                <c:pt idx="1617">
                  <c:v>161.6</c:v>
                </c:pt>
                <c:pt idx="1618">
                  <c:v>161.7</c:v>
                </c:pt>
                <c:pt idx="1619">
                  <c:v>161.8</c:v>
                </c:pt>
                <c:pt idx="1620">
                  <c:v>161.9</c:v>
                </c:pt>
                <c:pt idx="1621">
                  <c:v>162.0</c:v>
                </c:pt>
                <c:pt idx="1622">
                  <c:v>162.1</c:v>
                </c:pt>
                <c:pt idx="1623">
                  <c:v>162.2</c:v>
                </c:pt>
                <c:pt idx="1624">
                  <c:v>162.3</c:v>
                </c:pt>
                <c:pt idx="1625">
                  <c:v>162.4</c:v>
                </c:pt>
                <c:pt idx="1626">
                  <c:v>162.5</c:v>
                </c:pt>
                <c:pt idx="1627">
                  <c:v>162.6</c:v>
                </c:pt>
                <c:pt idx="1628">
                  <c:v>162.7</c:v>
                </c:pt>
                <c:pt idx="1629">
                  <c:v>162.8</c:v>
                </c:pt>
                <c:pt idx="1630">
                  <c:v>162.9</c:v>
                </c:pt>
                <c:pt idx="1631">
                  <c:v>163.0</c:v>
                </c:pt>
                <c:pt idx="1632">
                  <c:v>163.1</c:v>
                </c:pt>
                <c:pt idx="1633">
                  <c:v>163.2</c:v>
                </c:pt>
                <c:pt idx="1634">
                  <c:v>163.3</c:v>
                </c:pt>
                <c:pt idx="1635">
                  <c:v>163.4</c:v>
                </c:pt>
                <c:pt idx="1636">
                  <c:v>163.5</c:v>
                </c:pt>
                <c:pt idx="1637">
                  <c:v>163.6</c:v>
                </c:pt>
                <c:pt idx="1638">
                  <c:v>163.7</c:v>
                </c:pt>
                <c:pt idx="1639">
                  <c:v>163.8</c:v>
                </c:pt>
                <c:pt idx="1640">
                  <c:v>163.9</c:v>
                </c:pt>
                <c:pt idx="1641">
                  <c:v>164.0</c:v>
                </c:pt>
                <c:pt idx="1642">
                  <c:v>164.1</c:v>
                </c:pt>
                <c:pt idx="1643">
                  <c:v>164.2</c:v>
                </c:pt>
                <c:pt idx="1644">
                  <c:v>164.3</c:v>
                </c:pt>
                <c:pt idx="1645">
                  <c:v>164.4</c:v>
                </c:pt>
                <c:pt idx="1646">
                  <c:v>164.5</c:v>
                </c:pt>
                <c:pt idx="1647">
                  <c:v>164.6</c:v>
                </c:pt>
                <c:pt idx="1648">
                  <c:v>164.7</c:v>
                </c:pt>
                <c:pt idx="1649">
                  <c:v>164.8</c:v>
                </c:pt>
                <c:pt idx="1650">
                  <c:v>164.9</c:v>
                </c:pt>
                <c:pt idx="1651">
                  <c:v>165.0</c:v>
                </c:pt>
                <c:pt idx="1652">
                  <c:v>165.1</c:v>
                </c:pt>
                <c:pt idx="1653">
                  <c:v>165.2</c:v>
                </c:pt>
                <c:pt idx="1654">
                  <c:v>165.3</c:v>
                </c:pt>
                <c:pt idx="1655">
                  <c:v>165.4</c:v>
                </c:pt>
                <c:pt idx="1656">
                  <c:v>165.5</c:v>
                </c:pt>
                <c:pt idx="1657">
                  <c:v>165.6</c:v>
                </c:pt>
                <c:pt idx="1658">
                  <c:v>165.7</c:v>
                </c:pt>
                <c:pt idx="1659">
                  <c:v>165.8</c:v>
                </c:pt>
                <c:pt idx="1660">
                  <c:v>165.9</c:v>
                </c:pt>
                <c:pt idx="1661">
                  <c:v>166.0</c:v>
                </c:pt>
                <c:pt idx="1662">
                  <c:v>166.1</c:v>
                </c:pt>
                <c:pt idx="1663">
                  <c:v>166.2</c:v>
                </c:pt>
                <c:pt idx="1664">
                  <c:v>166.3</c:v>
                </c:pt>
                <c:pt idx="1665">
                  <c:v>166.4</c:v>
                </c:pt>
                <c:pt idx="1666">
                  <c:v>166.5</c:v>
                </c:pt>
                <c:pt idx="1667">
                  <c:v>166.6</c:v>
                </c:pt>
                <c:pt idx="1668">
                  <c:v>166.7</c:v>
                </c:pt>
                <c:pt idx="1669">
                  <c:v>166.8</c:v>
                </c:pt>
                <c:pt idx="1670">
                  <c:v>166.9</c:v>
                </c:pt>
                <c:pt idx="1671">
                  <c:v>167.0</c:v>
                </c:pt>
                <c:pt idx="1672">
                  <c:v>167.1</c:v>
                </c:pt>
                <c:pt idx="1673">
                  <c:v>167.2</c:v>
                </c:pt>
                <c:pt idx="1674">
                  <c:v>167.3</c:v>
                </c:pt>
                <c:pt idx="1675">
                  <c:v>167.4</c:v>
                </c:pt>
                <c:pt idx="1676">
                  <c:v>167.5</c:v>
                </c:pt>
                <c:pt idx="1677">
                  <c:v>167.6</c:v>
                </c:pt>
                <c:pt idx="1678">
                  <c:v>167.7</c:v>
                </c:pt>
                <c:pt idx="1679">
                  <c:v>167.8</c:v>
                </c:pt>
                <c:pt idx="1680">
                  <c:v>167.9</c:v>
                </c:pt>
                <c:pt idx="1681">
                  <c:v>168.0</c:v>
                </c:pt>
                <c:pt idx="1682">
                  <c:v>168.1</c:v>
                </c:pt>
                <c:pt idx="1683">
                  <c:v>168.2</c:v>
                </c:pt>
                <c:pt idx="1684">
                  <c:v>168.3</c:v>
                </c:pt>
                <c:pt idx="1685">
                  <c:v>168.4</c:v>
                </c:pt>
                <c:pt idx="1686">
                  <c:v>168.5</c:v>
                </c:pt>
                <c:pt idx="1687">
                  <c:v>168.6</c:v>
                </c:pt>
                <c:pt idx="1688">
                  <c:v>168.7</c:v>
                </c:pt>
                <c:pt idx="1689">
                  <c:v>168.8</c:v>
                </c:pt>
                <c:pt idx="1690">
                  <c:v>168.9</c:v>
                </c:pt>
                <c:pt idx="1691">
                  <c:v>169.0</c:v>
                </c:pt>
                <c:pt idx="1692">
                  <c:v>169.1</c:v>
                </c:pt>
                <c:pt idx="1693">
                  <c:v>169.2</c:v>
                </c:pt>
                <c:pt idx="1694">
                  <c:v>169.3</c:v>
                </c:pt>
                <c:pt idx="1695">
                  <c:v>169.4</c:v>
                </c:pt>
                <c:pt idx="1696">
                  <c:v>169.5</c:v>
                </c:pt>
                <c:pt idx="1697">
                  <c:v>169.6</c:v>
                </c:pt>
                <c:pt idx="1698">
                  <c:v>169.7</c:v>
                </c:pt>
                <c:pt idx="1699">
                  <c:v>169.8</c:v>
                </c:pt>
                <c:pt idx="1700">
                  <c:v>169.9</c:v>
                </c:pt>
                <c:pt idx="1701">
                  <c:v>170.0</c:v>
                </c:pt>
                <c:pt idx="1702">
                  <c:v>170.1</c:v>
                </c:pt>
                <c:pt idx="1703">
                  <c:v>170.2</c:v>
                </c:pt>
                <c:pt idx="1704">
                  <c:v>170.3</c:v>
                </c:pt>
                <c:pt idx="1705">
                  <c:v>170.4</c:v>
                </c:pt>
                <c:pt idx="1706">
                  <c:v>170.5</c:v>
                </c:pt>
                <c:pt idx="1707">
                  <c:v>170.6</c:v>
                </c:pt>
                <c:pt idx="1708">
                  <c:v>170.7</c:v>
                </c:pt>
                <c:pt idx="1709">
                  <c:v>170.8</c:v>
                </c:pt>
                <c:pt idx="1710">
                  <c:v>170.9</c:v>
                </c:pt>
                <c:pt idx="1711">
                  <c:v>171.0</c:v>
                </c:pt>
                <c:pt idx="1712">
                  <c:v>171.1</c:v>
                </c:pt>
                <c:pt idx="1713">
                  <c:v>171.2</c:v>
                </c:pt>
                <c:pt idx="1714">
                  <c:v>171.3</c:v>
                </c:pt>
                <c:pt idx="1715">
                  <c:v>171.4</c:v>
                </c:pt>
                <c:pt idx="1716">
                  <c:v>171.5</c:v>
                </c:pt>
                <c:pt idx="1717">
                  <c:v>171.6</c:v>
                </c:pt>
                <c:pt idx="1718">
                  <c:v>171.7</c:v>
                </c:pt>
                <c:pt idx="1719">
                  <c:v>171.8</c:v>
                </c:pt>
                <c:pt idx="1720">
                  <c:v>171.9</c:v>
                </c:pt>
                <c:pt idx="1721">
                  <c:v>172.0</c:v>
                </c:pt>
                <c:pt idx="1722">
                  <c:v>172.1</c:v>
                </c:pt>
                <c:pt idx="1723">
                  <c:v>172.2</c:v>
                </c:pt>
                <c:pt idx="1724">
                  <c:v>172.3</c:v>
                </c:pt>
                <c:pt idx="1725">
                  <c:v>172.4</c:v>
                </c:pt>
                <c:pt idx="1726">
                  <c:v>172.5</c:v>
                </c:pt>
                <c:pt idx="1727">
                  <c:v>172.6</c:v>
                </c:pt>
                <c:pt idx="1728">
                  <c:v>172.7</c:v>
                </c:pt>
                <c:pt idx="1729">
                  <c:v>172.8</c:v>
                </c:pt>
                <c:pt idx="1730">
                  <c:v>172.9</c:v>
                </c:pt>
                <c:pt idx="1731">
                  <c:v>173.0</c:v>
                </c:pt>
                <c:pt idx="1732">
                  <c:v>173.1</c:v>
                </c:pt>
                <c:pt idx="1733">
                  <c:v>173.2</c:v>
                </c:pt>
                <c:pt idx="1734">
                  <c:v>173.3</c:v>
                </c:pt>
                <c:pt idx="1735">
                  <c:v>173.4</c:v>
                </c:pt>
                <c:pt idx="1736">
                  <c:v>173.5</c:v>
                </c:pt>
                <c:pt idx="1737">
                  <c:v>173.6</c:v>
                </c:pt>
                <c:pt idx="1738">
                  <c:v>173.7</c:v>
                </c:pt>
                <c:pt idx="1739">
                  <c:v>173.8</c:v>
                </c:pt>
                <c:pt idx="1740">
                  <c:v>173.9</c:v>
                </c:pt>
                <c:pt idx="1741">
                  <c:v>174.0</c:v>
                </c:pt>
                <c:pt idx="1742">
                  <c:v>174.1</c:v>
                </c:pt>
                <c:pt idx="1743">
                  <c:v>174.2</c:v>
                </c:pt>
                <c:pt idx="1744">
                  <c:v>174.3</c:v>
                </c:pt>
                <c:pt idx="1745">
                  <c:v>174.4</c:v>
                </c:pt>
                <c:pt idx="1746">
                  <c:v>174.5</c:v>
                </c:pt>
                <c:pt idx="1747">
                  <c:v>174.6</c:v>
                </c:pt>
                <c:pt idx="1748">
                  <c:v>174.7</c:v>
                </c:pt>
                <c:pt idx="1749">
                  <c:v>174.8</c:v>
                </c:pt>
                <c:pt idx="1750">
                  <c:v>174.9</c:v>
                </c:pt>
                <c:pt idx="1751">
                  <c:v>175.0</c:v>
                </c:pt>
                <c:pt idx="1752">
                  <c:v>175.1</c:v>
                </c:pt>
              </c:numCache>
            </c:numRef>
          </c:xVal>
          <c:yVal>
            <c:numRef>
              <c:f>'D10-7'!$D$8:$D$1760</c:f>
              <c:numCache>
                <c:formatCode>General</c:formatCode>
                <c:ptCount val="175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3.0</c:v>
                </c:pt>
                <c:pt idx="4">
                  <c:v>8.0</c:v>
                </c:pt>
                <c:pt idx="5">
                  <c:v>20.0</c:v>
                </c:pt>
                <c:pt idx="6">
                  <c:v>43.0</c:v>
                </c:pt>
                <c:pt idx="7">
                  <c:v>76.0</c:v>
                </c:pt>
                <c:pt idx="8">
                  <c:v>112.0</c:v>
                </c:pt>
                <c:pt idx="9">
                  <c:v>147.0</c:v>
                </c:pt>
                <c:pt idx="10">
                  <c:v>189.0</c:v>
                </c:pt>
                <c:pt idx="11">
                  <c:v>234.0</c:v>
                </c:pt>
                <c:pt idx="12">
                  <c:v>275.0</c:v>
                </c:pt>
                <c:pt idx="13">
                  <c:v>319.0</c:v>
                </c:pt>
                <c:pt idx="14">
                  <c:v>357.0</c:v>
                </c:pt>
                <c:pt idx="15">
                  <c:v>393.0</c:v>
                </c:pt>
                <c:pt idx="16">
                  <c:v>426.0</c:v>
                </c:pt>
                <c:pt idx="17">
                  <c:v>455.0</c:v>
                </c:pt>
                <c:pt idx="18">
                  <c:v>481.0</c:v>
                </c:pt>
                <c:pt idx="19">
                  <c:v>508.0</c:v>
                </c:pt>
                <c:pt idx="20">
                  <c:v>533.0</c:v>
                </c:pt>
                <c:pt idx="21">
                  <c:v>557.0</c:v>
                </c:pt>
                <c:pt idx="22">
                  <c:v>584.0</c:v>
                </c:pt>
                <c:pt idx="23">
                  <c:v>608.0</c:v>
                </c:pt>
                <c:pt idx="24">
                  <c:v>634.0</c:v>
                </c:pt>
                <c:pt idx="25">
                  <c:v>655.0</c:v>
                </c:pt>
                <c:pt idx="26">
                  <c:v>676.0</c:v>
                </c:pt>
                <c:pt idx="27">
                  <c:v>699.0</c:v>
                </c:pt>
                <c:pt idx="28">
                  <c:v>719.0</c:v>
                </c:pt>
                <c:pt idx="29">
                  <c:v>739.0</c:v>
                </c:pt>
                <c:pt idx="30">
                  <c:v>751.0</c:v>
                </c:pt>
                <c:pt idx="31">
                  <c:v>777.0</c:v>
                </c:pt>
                <c:pt idx="32">
                  <c:v>790.0</c:v>
                </c:pt>
                <c:pt idx="33">
                  <c:v>812.0</c:v>
                </c:pt>
                <c:pt idx="34">
                  <c:v>828.0</c:v>
                </c:pt>
                <c:pt idx="35">
                  <c:v>844.0</c:v>
                </c:pt>
                <c:pt idx="36">
                  <c:v>864.0</c:v>
                </c:pt>
                <c:pt idx="37">
                  <c:v>877.0</c:v>
                </c:pt>
                <c:pt idx="38">
                  <c:v>898.0</c:v>
                </c:pt>
                <c:pt idx="39">
                  <c:v>912.0</c:v>
                </c:pt>
                <c:pt idx="40">
                  <c:v>936.0</c:v>
                </c:pt>
                <c:pt idx="41">
                  <c:v>946.0</c:v>
                </c:pt>
                <c:pt idx="42">
                  <c:v>960.0</c:v>
                </c:pt>
                <c:pt idx="43">
                  <c:v>977.0</c:v>
                </c:pt>
                <c:pt idx="44">
                  <c:v>992.0</c:v>
                </c:pt>
                <c:pt idx="45">
                  <c:v>1005.0</c:v>
                </c:pt>
                <c:pt idx="46">
                  <c:v>1017.0</c:v>
                </c:pt>
                <c:pt idx="47">
                  <c:v>1031.0</c:v>
                </c:pt>
                <c:pt idx="48">
                  <c:v>1041.0</c:v>
                </c:pt>
                <c:pt idx="49">
                  <c:v>1056.0</c:v>
                </c:pt>
                <c:pt idx="50">
                  <c:v>1068.0</c:v>
                </c:pt>
                <c:pt idx="51">
                  <c:v>1079.0</c:v>
                </c:pt>
                <c:pt idx="52">
                  <c:v>1096.0</c:v>
                </c:pt>
                <c:pt idx="53">
                  <c:v>1103.0</c:v>
                </c:pt>
                <c:pt idx="54">
                  <c:v>1116.0</c:v>
                </c:pt>
                <c:pt idx="55">
                  <c:v>1122.0</c:v>
                </c:pt>
                <c:pt idx="56">
                  <c:v>1134.0</c:v>
                </c:pt>
                <c:pt idx="57">
                  <c:v>1141.0</c:v>
                </c:pt>
                <c:pt idx="58">
                  <c:v>1155.0</c:v>
                </c:pt>
                <c:pt idx="59">
                  <c:v>1162.0</c:v>
                </c:pt>
                <c:pt idx="60">
                  <c:v>1173.0</c:v>
                </c:pt>
                <c:pt idx="61">
                  <c:v>1177.0</c:v>
                </c:pt>
                <c:pt idx="62">
                  <c:v>1187.0</c:v>
                </c:pt>
                <c:pt idx="63">
                  <c:v>1194.0</c:v>
                </c:pt>
                <c:pt idx="64">
                  <c:v>1201.0</c:v>
                </c:pt>
                <c:pt idx="65">
                  <c:v>1209.0</c:v>
                </c:pt>
                <c:pt idx="66">
                  <c:v>1213.0</c:v>
                </c:pt>
                <c:pt idx="67">
                  <c:v>1220.0</c:v>
                </c:pt>
                <c:pt idx="68">
                  <c:v>1228.0</c:v>
                </c:pt>
                <c:pt idx="69">
                  <c:v>1231.0</c:v>
                </c:pt>
                <c:pt idx="70">
                  <c:v>1235.0</c:v>
                </c:pt>
                <c:pt idx="71">
                  <c:v>1244.0</c:v>
                </c:pt>
                <c:pt idx="72">
                  <c:v>1248.0</c:v>
                </c:pt>
                <c:pt idx="73">
                  <c:v>1251.0</c:v>
                </c:pt>
                <c:pt idx="74">
                  <c:v>1255.0</c:v>
                </c:pt>
                <c:pt idx="75">
                  <c:v>1262.0</c:v>
                </c:pt>
                <c:pt idx="76">
                  <c:v>1264.0</c:v>
                </c:pt>
                <c:pt idx="77">
                  <c:v>1266.0</c:v>
                </c:pt>
                <c:pt idx="78">
                  <c:v>1270.0</c:v>
                </c:pt>
                <c:pt idx="79">
                  <c:v>1272.0</c:v>
                </c:pt>
                <c:pt idx="80">
                  <c:v>1276.0</c:v>
                </c:pt>
                <c:pt idx="81">
                  <c:v>1282.0</c:v>
                </c:pt>
                <c:pt idx="82">
                  <c:v>1281.0</c:v>
                </c:pt>
                <c:pt idx="83">
                  <c:v>1283.0</c:v>
                </c:pt>
                <c:pt idx="84">
                  <c:v>1283.0</c:v>
                </c:pt>
                <c:pt idx="85">
                  <c:v>1284.0</c:v>
                </c:pt>
                <c:pt idx="86">
                  <c:v>1285.0</c:v>
                </c:pt>
                <c:pt idx="87">
                  <c:v>1285.0</c:v>
                </c:pt>
                <c:pt idx="88">
                  <c:v>1285.0</c:v>
                </c:pt>
                <c:pt idx="89">
                  <c:v>1285.0</c:v>
                </c:pt>
                <c:pt idx="90">
                  <c:v>1284.0</c:v>
                </c:pt>
                <c:pt idx="91">
                  <c:v>1283.0</c:v>
                </c:pt>
                <c:pt idx="92">
                  <c:v>1283.0</c:v>
                </c:pt>
                <c:pt idx="93">
                  <c:v>1280.0</c:v>
                </c:pt>
                <c:pt idx="94">
                  <c:v>1280.0</c:v>
                </c:pt>
                <c:pt idx="95">
                  <c:v>1278.0</c:v>
                </c:pt>
                <c:pt idx="96">
                  <c:v>1272.0</c:v>
                </c:pt>
                <c:pt idx="97">
                  <c:v>1271.0</c:v>
                </c:pt>
                <c:pt idx="98">
                  <c:v>1268.0</c:v>
                </c:pt>
                <c:pt idx="99">
                  <c:v>1265.0</c:v>
                </c:pt>
                <c:pt idx="100">
                  <c:v>1264.0</c:v>
                </c:pt>
                <c:pt idx="101">
                  <c:v>1259.0</c:v>
                </c:pt>
                <c:pt idx="102">
                  <c:v>1254.0</c:v>
                </c:pt>
                <c:pt idx="103">
                  <c:v>1249.0</c:v>
                </c:pt>
                <c:pt idx="104">
                  <c:v>1247.0</c:v>
                </c:pt>
                <c:pt idx="105">
                  <c:v>1188.0</c:v>
                </c:pt>
                <c:pt idx="106">
                  <c:v>1298.0</c:v>
                </c:pt>
                <c:pt idx="107">
                  <c:v>1266.0</c:v>
                </c:pt>
                <c:pt idx="108">
                  <c:v>1319.0</c:v>
                </c:pt>
                <c:pt idx="109">
                  <c:v>1210.0</c:v>
                </c:pt>
                <c:pt idx="110">
                  <c:v>1204.0</c:v>
                </c:pt>
                <c:pt idx="111">
                  <c:v>1210.0</c:v>
                </c:pt>
                <c:pt idx="112">
                  <c:v>1210.0</c:v>
                </c:pt>
                <c:pt idx="113">
                  <c:v>1211.0</c:v>
                </c:pt>
                <c:pt idx="114">
                  <c:v>1211.0</c:v>
                </c:pt>
                <c:pt idx="115">
                  <c:v>1210.0</c:v>
                </c:pt>
                <c:pt idx="116">
                  <c:v>1210.0</c:v>
                </c:pt>
                <c:pt idx="117">
                  <c:v>1210.0</c:v>
                </c:pt>
                <c:pt idx="118">
                  <c:v>1208.0</c:v>
                </c:pt>
                <c:pt idx="119">
                  <c:v>1208.0</c:v>
                </c:pt>
                <c:pt idx="120">
                  <c:v>1208.0</c:v>
                </c:pt>
                <c:pt idx="121">
                  <c:v>1207.0</c:v>
                </c:pt>
                <c:pt idx="122">
                  <c:v>1208.0</c:v>
                </c:pt>
                <c:pt idx="123">
                  <c:v>1205.0</c:v>
                </c:pt>
                <c:pt idx="124">
                  <c:v>1203.0</c:v>
                </c:pt>
                <c:pt idx="125">
                  <c:v>1204.0</c:v>
                </c:pt>
                <c:pt idx="126">
                  <c:v>1203.0</c:v>
                </c:pt>
                <c:pt idx="127">
                  <c:v>1201.0</c:v>
                </c:pt>
                <c:pt idx="128">
                  <c:v>1199.0</c:v>
                </c:pt>
                <c:pt idx="129">
                  <c:v>1199.0</c:v>
                </c:pt>
                <c:pt idx="130">
                  <c:v>1198.0</c:v>
                </c:pt>
                <c:pt idx="131">
                  <c:v>1196.0</c:v>
                </c:pt>
                <c:pt idx="132">
                  <c:v>1195.0</c:v>
                </c:pt>
                <c:pt idx="133">
                  <c:v>1196.0</c:v>
                </c:pt>
                <c:pt idx="134">
                  <c:v>1195.0</c:v>
                </c:pt>
                <c:pt idx="135">
                  <c:v>1194.0</c:v>
                </c:pt>
                <c:pt idx="136">
                  <c:v>1194.0</c:v>
                </c:pt>
                <c:pt idx="137">
                  <c:v>1194.0</c:v>
                </c:pt>
                <c:pt idx="138">
                  <c:v>1194.0</c:v>
                </c:pt>
                <c:pt idx="139">
                  <c:v>1193.0</c:v>
                </c:pt>
                <c:pt idx="140">
                  <c:v>1193.0</c:v>
                </c:pt>
                <c:pt idx="141">
                  <c:v>1192.0</c:v>
                </c:pt>
                <c:pt idx="142">
                  <c:v>1193.0</c:v>
                </c:pt>
                <c:pt idx="143">
                  <c:v>1192.0</c:v>
                </c:pt>
                <c:pt idx="144">
                  <c:v>1192.0</c:v>
                </c:pt>
                <c:pt idx="145">
                  <c:v>1191.0</c:v>
                </c:pt>
                <c:pt idx="146">
                  <c:v>1192.0</c:v>
                </c:pt>
                <c:pt idx="147">
                  <c:v>1191.0</c:v>
                </c:pt>
                <c:pt idx="148">
                  <c:v>1189.0</c:v>
                </c:pt>
                <c:pt idx="149">
                  <c:v>1189.0</c:v>
                </c:pt>
                <c:pt idx="150">
                  <c:v>1188.0</c:v>
                </c:pt>
                <c:pt idx="151">
                  <c:v>1185.0</c:v>
                </c:pt>
                <c:pt idx="152">
                  <c:v>1187.0</c:v>
                </c:pt>
                <c:pt idx="153">
                  <c:v>1186.0</c:v>
                </c:pt>
                <c:pt idx="154">
                  <c:v>1183.0</c:v>
                </c:pt>
                <c:pt idx="155">
                  <c:v>1185.0</c:v>
                </c:pt>
                <c:pt idx="156">
                  <c:v>1182.0</c:v>
                </c:pt>
                <c:pt idx="157">
                  <c:v>1183.0</c:v>
                </c:pt>
                <c:pt idx="158">
                  <c:v>1181.0</c:v>
                </c:pt>
                <c:pt idx="159">
                  <c:v>1180.0</c:v>
                </c:pt>
                <c:pt idx="160">
                  <c:v>1180.0</c:v>
                </c:pt>
                <c:pt idx="161">
                  <c:v>1179.0</c:v>
                </c:pt>
                <c:pt idx="162">
                  <c:v>1179.0</c:v>
                </c:pt>
                <c:pt idx="163">
                  <c:v>1179.0</c:v>
                </c:pt>
                <c:pt idx="164">
                  <c:v>1178.0</c:v>
                </c:pt>
                <c:pt idx="165">
                  <c:v>1178.0</c:v>
                </c:pt>
                <c:pt idx="166">
                  <c:v>1177.0</c:v>
                </c:pt>
                <c:pt idx="167">
                  <c:v>1177.0</c:v>
                </c:pt>
                <c:pt idx="168">
                  <c:v>1176.0</c:v>
                </c:pt>
                <c:pt idx="169">
                  <c:v>1176.0</c:v>
                </c:pt>
                <c:pt idx="170">
                  <c:v>1175.0</c:v>
                </c:pt>
                <c:pt idx="171">
                  <c:v>1176.0</c:v>
                </c:pt>
                <c:pt idx="172">
                  <c:v>1175.0</c:v>
                </c:pt>
                <c:pt idx="173">
                  <c:v>1175.0</c:v>
                </c:pt>
                <c:pt idx="174">
                  <c:v>1174.0</c:v>
                </c:pt>
                <c:pt idx="175">
                  <c:v>1175.0</c:v>
                </c:pt>
                <c:pt idx="176">
                  <c:v>1174.0</c:v>
                </c:pt>
                <c:pt idx="177">
                  <c:v>1174.0</c:v>
                </c:pt>
                <c:pt idx="178">
                  <c:v>1172.0</c:v>
                </c:pt>
                <c:pt idx="179">
                  <c:v>1172.0</c:v>
                </c:pt>
                <c:pt idx="180">
                  <c:v>1173.0</c:v>
                </c:pt>
                <c:pt idx="181">
                  <c:v>1171.0</c:v>
                </c:pt>
                <c:pt idx="182">
                  <c:v>1169.0</c:v>
                </c:pt>
                <c:pt idx="183">
                  <c:v>1167.0</c:v>
                </c:pt>
                <c:pt idx="184">
                  <c:v>1169.0</c:v>
                </c:pt>
                <c:pt idx="185">
                  <c:v>1168.0</c:v>
                </c:pt>
                <c:pt idx="186">
                  <c:v>1165.0</c:v>
                </c:pt>
                <c:pt idx="187">
                  <c:v>1167.0</c:v>
                </c:pt>
                <c:pt idx="188">
                  <c:v>1164.0</c:v>
                </c:pt>
                <c:pt idx="189">
                  <c:v>1165.0</c:v>
                </c:pt>
                <c:pt idx="190">
                  <c:v>1161.0</c:v>
                </c:pt>
                <c:pt idx="191">
                  <c:v>1162.0</c:v>
                </c:pt>
                <c:pt idx="192">
                  <c:v>1163.0</c:v>
                </c:pt>
                <c:pt idx="193">
                  <c:v>1161.0</c:v>
                </c:pt>
                <c:pt idx="194">
                  <c:v>1162.0</c:v>
                </c:pt>
                <c:pt idx="195">
                  <c:v>1159.0</c:v>
                </c:pt>
                <c:pt idx="196">
                  <c:v>1159.0</c:v>
                </c:pt>
                <c:pt idx="197">
                  <c:v>1159.0</c:v>
                </c:pt>
                <c:pt idx="198">
                  <c:v>1158.0</c:v>
                </c:pt>
                <c:pt idx="199">
                  <c:v>1158.0</c:v>
                </c:pt>
                <c:pt idx="200">
                  <c:v>1158.0</c:v>
                </c:pt>
                <c:pt idx="201">
                  <c:v>1157.0</c:v>
                </c:pt>
                <c:pt idx="202">
                  <c:v>1157.0</c:v>
                </c:pt>
                <c:pt idx="203">
                  <c:v>1156.0</c:v>
                </c:pt>
                <c:pt idx="204">
                  <c:v>1156.0</c:v>
                </c:pt>
                <c:pt idx="205">
                  <c:v>1156.0</c:v>
                </c:pt>
                <c:pt idx="206">
                  <c:v>1155.0</c:v>
                </c:pt>
                <c:pt idx="207">
                  <c:v>1154.0</c:v>
                </c:pt>
                <c:pt idx="208">
                  <c:v>1153.0</c:v>
                </c:pt>
                <c:pt idx="209">
                  <c:v>1152.0</c:v>
                </c:pt>
                <c:pt idx="210">
                  <c:v>1151.0</c:v>
                </c:pt>
                <c:pt idx="211">
                  <c:v>1153.0</c:v>
                </c:pt>
                <c:pt idx="212">
                  <c:v>1147.0</c:v>
                </c:pt>
                <c:pt idx="213">
                  <c:v>1147.0</c:v>
                </c:pt>
                <c:pt idx="214">
                  <c:v>1146.0</c:v>
                </c:pt>
                <c:pt idx="215">
                  <c:v>1147.0</c:v>
                </c:pt>
                <c:pt idx="216">
                  <c:v>1148.0</c:v>
                </c:pt>
                <c:pt idx="217">
                  <c:v>1144.0</c:v>
                </c:pt>
                <c:pt idx="218">
                  <c:v>1144.0</c:v>
                </c:pt>
                <c:pt idx="219">
                  <c:v>1143.0</c:v>
                </c:pt>
                <c:pt idx="220">
                  <c:v>1144.0</c:v>
                </c:pt>
                <c:pt idx="221">
                  <c:v>1142.0</c:v>
                </c:pt>
                <c:pt idx="222">
                  <c:v>1141.0</c:v>
                </c:pt>
                <c:pt idx="223">
                  <c:v>1141.0</c:v>
                </c:pt>
                <c:pt idx="224">
                  <c:v>1141.0</c:v>
                </c:pt>
                <c:pt idx="225">
                  <c:v>1140.0</c:v>
                </c:pt>
                <c:pt idx="226">
                  <c:v>1140.0</c:v>
                </c:pt>
                <c:pt idx="227">
                  <c:v>1140.0</c:v>
                </c:pt>
                <c:pt idx="228">
                  <c:v>1140.0</c:v>
                </c:pt>
                <c:pt idx="229">
                  <c:v>1139.0</c:v>
                </c:pt>
                <c:pt idx="230">
                  <c:v>1139.0</c:v>
                </c:pt>
                <c:pt idx="231">
                  <c:v>1138.0</c:v>
                </c:pt>
                <c:pt idx="232">
                  <c:v>1138.0</c:v>
                </c:pt>
                <c:pt idx="233">
                  <c:v>1137.0</c:v>
                </c:pt>
                <c:pt idx="234">
                  <c:v>1137.0</c:v>
                </c:pt>
                <c:pt idx="235">
                  <c:v>1138.0</c:v>
                </c:pt>
                <c:pt idx="236">
                  <c:v>1136.0</c:v>
                </c:pt>
                <c:pt idx="237">
                  <c:v>1136.0</c:v>
                </c:pt>
                <c:pt idx="238">
                  <c:v>1135.0</c:v>
                </c:pt>
                <c:pt idx="239">
                  <c:v>1133.0</c:v>
                </c:pt>
                <c:pt idx="240">
                  <c:v>1135.0</c:v>
                </c:pt>
                <c:pt idx="241">
                  <c:v>1134.0</c:v>
                </c:pt>
                <c:pt idx="242">
                  <c:v>1133.0</c:v>
                </c:pt>
                <c:pt idx="243">
                  <c:v>1131.0</c:v>
                </c:pt>
                <c:pt idx="244">
                  <c:v>1132.0</c:v>
                </c:pt>
                <c:pt idx="245">
                  <c:v>1130.0</c:v>
                </c:pt>
                <c:pt idx="246">
                  <c:v>1129.0</c:v>
                </c:pt>
                <c:pt idx="247">
                  <c:v>1129.0</c:v>
                </c:pt>
                <c:pt idx="248">
                  <c:v>1127.0</c:v>
                </c:pt>
                <c:pt idx="249">
                  <c:v>1127.0</c:v>
                </c:pt>
                <c:pt idx="250">
                  <c:v>1126.0</c:v>
                </c:pt>
                <c:pt idx="251">
                  <c:v>1125.0</c:v>
                </c:pt>
                <c:pt idx="252">
                  <c:v>1123.0</c:v>
                </c:pt>
                <c:pt idx="253">
                  <c:v>1123.0</c:v>
                </c:pt>
                <c:pt idx="254">
                  <c:v>1124.0</c:v>
                </c:pt>
                <c:pt idx="255">
                  <c:v>1122.0</c:v>
                </c:pt>
                <c:pt idx="256">
                  <c:v>1122.0</c:v>
                </c:pt>
                <c:pt idx="257">
                  <c:v>1123.0</c:v>
                </c:pt>
                <c:pt idx="258">
                  <c:v>1121.0</c:v>
                </c:pt>
                <c:pt idx="259">
                  <c:v>1121.0</c:v>
                </c:pt>
                <c:pt idx="260">
                  <c:v>1123.0</c:v>
                </c:pt>
                <c:pt idx="261">
                  <c:v>1121.0</c:v>
                </c:pt>
                <c:pt idx="262">
                  <c:v>1119.0</c:v>
                </c:pt>
                <c:pt idx="263">
                  <c:v>1121.0</c:v>
                </c:pt>
                <c:pt idx="264">
                  <c:v>1120.0</c:v>
                </c:pt>
                <c:pt idx="265">
                  <c:v>1118.0</c:v>
                </c:pt>
                <c:pt idx="266">
                  <c:v>1119.0</c:v>
                </c:pt>
                <c:pt idx="267">
                  <c:v>1119.0</c:v>
                </c:pt>
                <c:pt idx="268">
                  <c:v>1116.0</c:v>
                </c:pt>
                <c:pt idx="269">
                  <c:v>1114.0</c:v>
                </c:pt>
                <c:pt idx="270">
                  <c:v>1111.0</c:v>
                </c:pt>
                <c:pt idx="271">
                  <c:v>1113.0</c:v>
                </c:pt>
                <c:pt idx="272">
                  <c:v>1113.0</c:v>
                </c:pt>
                <c:pt idx="273">
                  <c:v>1111.0</c:v>
                </c:pt>
                <c:pt idx="274">
                  <c:v>1111.0</c:v>
                </c:pt>
                <c:pt idx="275">
                  <c:v>1109.0</c:v>
                </c:pt>
                <c:pt idx="276">
                  <c:v>1111.0</c:v>
                </c:pt>
                <c:pt idx="277">
                  <c:v>1108.0</c:v>
                </c:pt>
                <c:pt idx="278">
                  <c:v>1106.0</c:v>
                </c:pt>
                <c:pt idx="279">
                  <c:v>1108.0</c:v>
                </c:pt>
                <c:pt idx="280">
                  <c:v>1106.0</c:v>
                </c:pt>
                <c:pt idx="281">
                  <c:v>1106.0</c:v>
                </c:pt>
                <c:pt idx="282">
                  <c:v>1104.0</c:v>
                </c:pt>
                <c:pt idx="283">
                  <c:v>1103.0</c:v>
                </c:pt>
                <c:pt idx="284">
                  <c:v>1104.0</c:v>
                </c:pt>
                <c:pt idx="285">
                  <c:v>1103.0</c:v>
                </c:pt>
                <c:pt idx="286">
                  <c:v>1103.0</c:v>
                </c:pt>
                <c:pt idx="287">
                  <c:v>1103.0</c:v>
                </c:pt>
                <c:pt idx="288">
                  <c:v>1102.0</c:v>
                </c:pt>
                <c:pt idx="289">
                  <c:v>1104.0</c:v>
                </c:pt>
                <c:pt idx="290">
                  <c:v>1102.0</c:v>
                </c:pt>
                <c:pt idx="291">
                  <c:v>1102.0</c:v>
                </c:pt>
                <c:pt idx="292">
                  <c:v>1101.0</c:v>
                </c:pt>
                <c:pt idx="293">
                  <c:v>1099.0</c:v>
                </c:pt>
                <c:pt idx="294">
                  <c:v>1100.0</c:v>
                </c:pt>
                <c:pt idx="295">
                  <c:v>1098.0</c:v>
                </c:pt>
                <c:pt idx="296">
                  <c:v>1098.0</c:v>
                </c:pt>
                <c:pt idx="297">
                  <c:v>1098.0</c:v>
                </c:pt>
                <c:pt idx="298">
                  <c:v>1094.0</c:v>
                </c:pt>
                <c:pt idx="299">
                  <c:v>1095.0</c:v>
                </c:pt>
                <c:pt idx="300">
                  <c:v>1093.0</c:v>
                </c:pt>
                <c:pt idx="301">
                  <c:v>1091.0</c:v>
                </c:pt>
                <c:pt idx="302">
                  <c:v>1091.0</c:v>
                </c:pt>
                <c:pt idx="303">
                  <c:v>1093.0</c:v>
                </c:pt>
                <c:pt idx="304">
                  <c:v>1091.0</c:v>
                </c:pt>
                <c:pt idx="305">
                  <c:v>1089.0</c:v>
                </c:pt>
                <c:pt idx="306">
                  <c:v>1089.0</c:v>
                </c:pt>
                <c:pt idx="307">
                  <c:v>1088.0</c:v>
                </c:pt>
                <c:pt idx="308">
                  <c:v>1087.0</c:v>
                </c:pt>
                <c:pt idx="309">
                  <c:v>1087.0</c:v>
                </c:pt>
                <c:pt idx="310">
                  <c:v>1086.0</c:v>
                </c:pt>
                <c:pt idx="311">
                  <c:v>1086.0</c:v>
                </c:pt>
                <c:pt idx="312">
                  <c:v>1086.0</c:v>
                </c:pt>
                <c:pt idx="313">
                  <c:v>1086.0</c:v>
                </c:pt>
                <c:pt idx="314">
                  <c:v>1084.0</c:v>
                </c:pt>
                <c:pt idx="315">
                  <c:v>1085.0</c:v>
                </c:pt>
                <c:pt idx="316">
                  <c:v>1084.0</c:v>
                </c:pt>
                <c:pt idx="317">
                  <c:v>1084.0</c:v>
                </c:pt>
                <c:pt idx="318">
                  <c:v>1082.0</c:v>
                </c:pt>
                <c:pt idx="319">
                  <c:v>1084.0</c:v>
                </c:pt>
                <c:pt idx="320">
                  <c:v>1081.0</c:v>
                </c:pt>
                <c:pt idx="321">
                  <c:v>1080.0</c:v>
                </c:pt>
                <c:pt idx="322">
                  <c:v>1076.0</c:v>
                </c:pt>
                <c:pt idx="323">
                  <c:v>1078.0</c:v>
                </c:pt>
                <c:pt idx="324">
                  <c:v>1077.0</c:v>
                </c:pt>
                <c:pt idx="325">
                  <c:v>1076.0</c:v>
                </c:pt>
                <c:pt idx="326">
                  <c:v>1075.0</c:v>
                </c:pt>
                <c:pt idx="327">
                  <c:v>1073.0</c:v>
                </c:pt>
                <c:pt idx="328">
                  <c:v>1071.0</c:v>
                </c:pt>
                <c:pt idx="329">
                  <c:v>1070.0</c:v>
                </c:pt>
                <c:pt idx="330">
                  <c:v>1068.0</c:v>
                </c:pt>
                <c:pt idx="331">
                  <c:v>1070.0</c:v>
                </c:pt>
                <c:pt idx="332">
                  <c:v>1069.0</c:v>
                </c:pt>
                <c:pt idx="333">
                  <c:v>1068.0</c:v>
                </c:pt>
                <c:pt idx="334">
                  <c:v>1068.0</c:v>
                </c:pt>
                <c:pt idx="335">
                  <c:v>1068.0</c:v>
                </c:pt>
                <c:pt idx="336">
                  <c:v>1067.0</c:v>
                </c:pt>
                <c:pt idx="337">
                  <c:v>1067.0</c:v>
                </c:pt>
                <c:pt idx="338">
                  <c:v>1066.0</c:v>
                </c:pt>
                <c:pt idx="339">
                  <c:v>1066.0</c:v>
                </c:pt>
                <c:pt idx="340">
                  <c:v>1066.0</c:v>
                </c:pt>
                <c:pt idx="341">
                  <c:v>1064.0</c:v>
                </c:pt>
                <c:pt idx="342">
                  <c:v>1063.0</c:v>
                </c:pt>
                <c:pt idx="343">
                  <c:v>1064.0</c:v>
                </c:pt>
                <c:pt idx="344">
                  <c:v>1062.0</c:v>
                </c:pt>
                <c:pt idx="345">
                  <c:v>1061.0</c:v>
                </c:pt>
                <c:pt idx="346">
                  <c:v>1060.0</c:v>
                </c:pt>
                <c:pt idx="347">
                  <c:v>1060.0</c:v>
                </c:pt>
                <c:pt idx="348">
                  <c:v>1060.0</c:v>
                </c:pt>
                <c:pt idx="349">
                  <c:v>1058.0</c:v>
                </c:pt>
                <c:pt idx="350">
                  <c:v>1060.0</c:v>
                </c:pt>
                <c:pt idx="351">
                  <c:v>1056.0</c:v>
                </c:pt>
                <c:pt idx="352">
                  <c:v>1058.0</c:v>
                </c:pt>
                <c:pt idx="353">
                  <c:v>1054.0</c:v>
                </c:pt>
                <c:pt idx="354">
                  <c:v>1054.0</c:v>
                </c:pt>
                <c:pt idx="355">
                  <c:v>1051.0</c:v>
                </c:pt>
                <c:pt idx="356">
                  <c:v>1052.0</c:v>
                </c:pt>
                <c:pt idx="357">
                  <c:v>1050.0</c:v>
                </c:pt>
                <c:pt idx="358">
                  <c:v>1051.0</c:v>
                </c:pt>
                <c:pt idx="359">
                  <c:v>1050.0</c:v>
                </c:pt>
                <c:pt idx="360">
                  <c:v>1050.0</c:v>
                </c:pt>
                <c:pt idx="361">
                  <c:v>1050.0</c:v>
                </c:pt>
                <c:pt idx="362">
                  <c:v>1049.0</c:v>
                </c:pt>
                <c:pt idx="363">
                  <c:v>1048.0</c:v>
                </c:pt>
                <c:pt idx="364">
                  <c:v>1048.0</c:v>
                </c:pt>
                <c:pt idx="365">
                  <c:v>1048.0</c:v>
                </c:pt>
                <c:pt idx="366">
                  <c:v>1046.0</c:v>
                </c:pt>
                <c:pt idx="367">
                  <c:v>1046.0</c:v>
                </c:pt>
                <c:pt idx="368">
                  <c:v>1045.0</c:v>
                </c:pt>
                <c:pt idx="369">
                  <c:v>1044.0</c:v>
                </c:pt>
                <c:pt idx="370">
                  <c:v>1044.0</c:v>
                </c:pt>
                <c:pt idx="371">
                  <c:v>1042.0</c:v>
                </c:pt>
                <c:pt idx="372">
                  <c:v>1040.0</c:v>
                </c:pt>
                <c:pt idx="373">
                  <c:v>1039.0</c:v>
                </c:pt>
                <c:pt idx="374">
                  <c:v>1035.0</c:v>
                </c:pt>
                <c:pt idx="375">
                  <c:v>1035.0</c:v>
                </c:pt>
                <c:pt idx="376">
                  <c:v>1036.0</c:v>
                </c:pt>
                <c:pt idx="377">
                  <c:v>1033.0</c:v>
                </c:pt>
                <c:pt idx="378">
                  <c:v>1033.0</c:v>
                </c:pt>
                <c:pt idx="379">
                  <c:v>1035.0</c:v>
                </c:pt>
                <c:pt idx="380">
                  <c:v>1032.0</c:v>
                </c:pt>
                <c:pt idx="381">
                  <c:v>1033.0</c:v>
                </c:pt>
                <c:pt idx="382">
                  <c:v>1033.0</c:v>
                </c:pt>
                <c:pt idx="383">
                  <c:v>1032.0</c:v>
                </c:pt>
                <c:pt idx="384">
                  <c:v>1032.0</c:v>
                </c:pt>
                <c:pt idx="385">
                  <c:v>1030.0</c:v>
                </c:pt>
                <c:pt idx="386">
                  <c:v>1029.0</c:v>
                </c:pt>
                <c:pt idx="387">
                  <c:v>1029.0</c:v>
                </c:pt>
                <c:pt idx="388">
                  <c:v>1028.0</c:v>
                </c:pt>
                <c:pt idx="389">
                  <c:v>1026.0</c:v>
                </c:pt>
                <c:pt idx="390">
                  <c:v>1027.0</c:v>
                </c:pt>
                <c:pt idx="391">
                  <c:v>1026.0</c:v>
                </c:pt>
                <c:pt idx="392">
                  <c:v>1023.0</c:v>
                </c:pt>
                <c:pt idx="393">
                  <c:v>1024.0</c:v>
                </c:pt>
                <c:pt idx="394">
                  <c:v>1023.0</c:v>
                </c:pt>
                <c:pt idx="395">
                  <c:v>1019.0</c:v>
                </c:pt>
                <c:pt idx="396">
                  <c:v>1018.0</c:v>
                </c:pt>
                <c:pt idx="397">
                  <c:v>1017.0</c:v>
                </c:pt>
                <c:pt idx="398">
                  <c:v>1015.0</c:v>
                </c:pt>
                <c:pt idx="399">
                  <c:v>1016.0</c:v>
                </c:pt>
                <c:pt idx="400">
                  <c:v>1015.0</c:v>
                </c:pt>
                <c:pt idx="401">
                  <c:v>1015.0</c:v>
                </c:pt>
                <c:pt idx="402">
                  <c:v>1013.0</c:v>
                </c:pt>
                <c:pt idx="403">
                  <c:v>1013.0</c:v>
                </c:pt>
                <c:pt idx="404">
                  <c:v>1012.0</c:v>
                </c:pt>
                <c:pt idx="405">
                  <c:v>1012.0</c:v>
                </c:pt>
                <c:pt idx="406">
                  <c:v>1012.0</c:v>
                </c:pt>
                <c:pt idx="407">
                  <c:v>1010.0</c:v>
                </c:pt>
                <c:pt idx="408">
                  <c:v>1009.0</c:v>
                </c:pt>
                <c:pt idx="409">
                  <c:v>1007.0</c:v>
                </c:pt>
                <c:pt idx="410">
                  <c:v>1006.0</c:v>
                </c:pt>
                <c:pt idx="411">
                  <c:v>1003.0</c:v>
                </c:pt>
                <c:pt idx="412">
                  <c:v>1003.0</c:v>
                </c:pt>
                <c:pt idx="413">
                  <c:v>1003.0</c:v>
                </c:pt>
                <c:pt idx="414">
                  <c:v>1000.0</c:v>
                </c:pt>
                <c:pt idx="415">
                  <c:v>1001.0</c:v>
                </c:pt>
                <c:pt idx="416">
                  <c:v>998.0</c:v>
                </c:pt>
                <c:pt idx="417">
                  <c:v>998.0</c:v>
                </c:pt>
                <c:pt idx="418">
                  <c:v>997.0</c:v>
                </c:pt>
                <c:pt idx="419">
                  <c:v>997.0</c:v>
                </c:pt>
                <c:pt idx="420">
                  <c:v>997.0</c:v>
                </c:pt>
                <c:pt idx="421">
                  <c:v>996.0</c:v>
                </c:pt>
                <c:pt idx="422">
                  <c:v>996.0</c:v>
                </c:pt>
                <c:pt idx="423">
                  <c:v>995.0</c:v>
                </c:pt>
                <c:pt idx="424">
                  <c:v>996.0</c:v>
                </c:pt>
                <c:pt idx="425">
                  <c:v>994.0</c:v>
                </c:pt>
                <c:pt idx="426">
                  <c:v>994.0</c:v>
                </c:pt>
                <c:pt idx="427">
                  <c:v>992.0</c:v>
                </c:pt>
                <c:pt idx="428">
                  <c:v>993.0</c:v>
                </c:pt>
                <c:pt idx="429">
                  <c:v>992.0</c:v>
                </c:pt>
                <c:pt idx="430">
                  <c:v>992.0</c:v>
                </c:pt>
                <c:pt idx="431">
                  <c:v>990.0</c:v>
                </c:pt>
                <c:pt idx="432">
                  <c:v>988.0</c:v>
                </c:pt>
                <c:pt idx="433">
                  <c:v>987.0</c:v>
                </c:pt>
                <c:pt idx="434">
                  <c:v>987.0</c:v>
                </c:pt>
                <c:pt idx="435">
                  <c:v>985.0</c:v>
                </c:pt>
                <c:pt idx="436">
                  <c:v>984.0</c:v>
                </c:pt>
                <c:pt idx="437">
                  <c:v>982.0</c:v>
                </c:pt>
                <c:pt idx="438">
                  <c:v>984.0</c:v>
                </c:pt>
                <c:pt idx="439">
                  <c:v>982.0</c:v>
                </c:pt>
                <c:pt idx="440">
                  <c:v>982.0</c:v>
                </c:pt>
                <c:pt idx="441">
                  <c:v>981.0</c:v>
                </c:pt>
                <c:pt idx="442">
                  <c:v>980.0</c:v>
                </c:pt>
                <c:pt idx="443">
                  <c:v>980.0</c:v>
                </c:pt>
                <c:pt idx="444">
                  <c:v>977.0</c:v>
                </c:pt>
                <c:pt idx="445">
                  <c:v>977.0</c:v>
                </c:pt>
                <c:pt idx="446">
                  <c:v>978.0</c:v>
                </c:pt>
                <c:pt idx="447">
                  <c:v>978.0</c:v>
                </c:pt>
                <c:pt idx="448">
                  <c:v>977.0</c:v>
                </c:pt>
                <c:pt idx="449">
                  <c:v>978.0</c:v>
                </c:pt>
                <c:pt idx="450">
                  <c:v>977.0</c:v>
                </c:pt>
                <c:pt idx="451">
                  <c:v>976.0</c:v>
                </c:pt>
                <c:pt idx="452">
                  <c:v>974.0</c:v>
                </c:pt>
                <c:pt idx="453">
                  <c:v>974.0</c:v>
                </c:pt>
                <c:pt idx="454">
                  <c:v>975.0</c:v>
                </c:pt>
                <c:pt idx="455">
                  <c:v>974.0</c:v>
                </c:pt>
                <c:pt idx="456">
                  <c:v>972.0</c:v>
                </c:pt>
                <c:pt idx="457">
                  <c:v>971.0</c:v>
                </c:pt>
                <c:pt idx="458">
                  <c:v>972.0</c:v>
                </c:pt>
                <c:pt idx="459">
                  <c:v>971.0</c:v>
                </c:pt>
                <c:pt idx="460">
                  <c:v>971.0</c:v>
                </c:pt>
                <c:pt idx="461">
                  <c:v>968.0</c:v>
                </c:pt>
                <c:pt idx="462">
                  <c:v>967.0</c:v>
                </c:pt>
                <c:pt idx="463">
                  <c:v>963.0</c:v>
                </c:pt>
                <c:pt idx="464">
                  <c:v>966.0</c:v>
                </c:pt>
                <c:pt idx="465">
                  <c:v>966.0</c:v>
                </c:pt>
                <c:pt idx="466">
                  <c:v>965.0</c:v>
                </c:pt>
                <c:pt idx="467">
                  <c:v>964.0</c:v>
                </c:pt>
                <c:pt idx="468">
                  <c:v>964.0</c:v>
                </c:pt>
                <c:pt idx="469">
                  <c:v>961.0</c:v>
                </c:pt>
                <c:pt idx="470">
                  <c:v>961.0</c:v>
                </c:pt>
                <c:pt idx="471">
                  <c:v>961.0</c:v>
                </c:pt>
                <c:pt idx="472">
                  <c:v>961.0</c:v>
                </c:pt>
                <c:pt idx="473">
                  <c:v>960.0</c:v>
                </c:pt>
                <c:pt idx="474">
                  <c:v>960.0</c:v>
                </c:pt>
                <c:pt idx="475">
                  <c:v>958.0</c:v>
                </c:pt>
                <c:pt idx="476">
                  <c:v>959.0</c:v>
                </c:pt>
                <c:pt idx="477">
                  <c:v>958.0</c:v>
                </c:pt>
                <c:pt idx="478">
                  <c:v>959.0</c:v>
                </c:pt>
                <c:pt idx="479">
                  <c:v>959.0</c:v>
                </c:pt>
                <c:pt idx="480">
                  <c:v>957.0</c:v>
                </c:pt>
                <c:pt idx="481">
                  <c:v>957.0</c:v>
                </c:pt>
                <c:pt idx="482">
                  <c:v>958.0</c:v>
                </c:pt>
                <c:pt idx="483">
                  <c:v>956.0</c:v>
                </c:pt>
                <c:pt idx="484">
                  <c:v>957.0</c:v>
                </c:pt>
                <c:pt idx="485">
                  <c:v>955.0</c:v>
                </c:pt>
                <c:pt idx="486">
                  <c:v>955.0</c:v>
                </c:pt>
                <c:pt idx="487">
                  <c:v>953.0</c:v>
                </c:pt>
                <c:pt idx="488">
                  <c:v>951.0</c:v>
                </c:pt>
                <c:pt idx="489">
                  <c:v>951.0</c:v>
                </c:pt>
                <c:pt idx="490">
                  <c:v>950.0</c:v>
                </c:pt>
                <c:pt idx="491">
                  <c:v>949.0</c:v>
                </c:pt>
                <c:pt idx="492">
                  <c:v>948.0</c:v>
                </c:pt>
                <c:pt idx="493">
                  <c:v>947.0</c:v>
                </c:pt>
                <c:pt idx="494">
                  <c:v>947.0</c:v>
                </c:pt>
                <c:pt idx="495">
                  <c:v>944.0</c:v>
                </c:pt>
                <c:pt idx="496">
                  <c:v>946.0</c:v>
                </c:pt>
                <c:pt idx="497">
                  <c:v>945.0</c:v>
                </c:pt>
                <c:pt idx="498">
                  <c:v>944.0</c:v>
                </c:pt>
                <c:pt idx="499">
                  <c:v>944.0</c:v>
                </c:pt>
                <c:pt idx="500">
                  <c:v>943.0</c:v>
                </c:pt>
                <c:pt idx="501">
                  <c:v>943.0</c:v>
                </c:pt>
                <c:pt idx="502">
                  <c:v>941.0</c:v>
                </c:pt>
                <c:pt idx="503">
                  <c:v>942.0</c:v>
                </c:pt>
                <c:pt idx="504">
                  <c:v>942.0</c:v>
                </c:pt>
                <c:pt idx="505">
                  <c:v>942.0</c:v>
                </c:pt>
                <c:pt idx="506">
                  <c:v>941.0</c:v>
                </c:pt>
                <c:pt idx="507">
                  <c:v>939.0</c:v>
                </c:pt>
                <c:pt idx="508">
                  <c:v>937.0</c:v>
                </c:pt>
                <c:pt idx="509">
                  <c:v>938.0</c:v>
                </c:pt>
                <c:pt idx="510">
                  <c:v>936.0</c:v>
                </c:pt>
                <c:pt idx="511">
                  <c:v>935.0</c:v>
                </c:pt>
                <c:pt idx="512">
                  <c:v>934.0</c:v>
                </c:pt>
                <c:pt idx="513">
                  <c:v>934.0</c:v>
                </c:pt>
                <c:pt idx="514">
                  <c:v>932.0</c:v>
                </c:pt>
                <c:pt idx="515">
                  <c:v>930.0</c:v>
                </c:pt>
                <c:pt idx="516">
                  <c:v>929.0</c:v>
                </c:pt>
                <c:pt idx="517">
                  <c:v>928.0</c:v>
                </c:pt>
                <c:pt idx="518">
                  <c:v>927.0</c:v>
                </c:pt>
                <c:pt idx="519">
                  <c:v>928.0</c:v>
                </c:pt>
                <c:pt idx="520">
                  <c:v>925.0</c:v>
                </c:pt>
                <c:pt idx="521">
                  <c:v>925.0</c:v>
                </c:pt>
                <c:pt idx="522">
                  <c:v>925.0</c:v>
                </c:pt>
                <c:pt idx="523">
                  <c:v>923.0</c:v>
                </c:pt>
                <c:pt idx="524">
                  <c:v>923.0</c:v>
                </c:pt>
                <c:pt idx="525">
                  <c:v>921.0</c:v>
                </c:pt>
                <c:pt idx="526">
                  <c:v>922.0</c:v>
                </c:pt>
                <c:pt idx="527">
                  <c:v>920.0</c:v>
                </c:pt>
                <c:pt idx="528">
                  <c:v>920.0</c:v>
                </c:pt>
                <c:pt idx="529">
                  <c:v>919.0</c:v>
                </c:pt>
                <c:pt idx="530">
                  <c:v>918.0</c:v>
                </c:pt>
                <c:pt idx="531">
                  <c:v>915.0</c:v>
                </c:pt>
                <c:pt idx="532">
                  <c:v>914.0</c:v>
                </c:pt>
                <c:pt idx="533">
                  <c:v>913.0</c:v>
                </c:pt>
                <c:pt idx="534">
                  <c:v>914.0</c:v>
                </c:pt>
                <c:pt idx="535">
                  <c:v>912.0</c:v>
                </c:pt>
                <c:pt idx="536">
                  <c:v>910.0</c:v>
                </c:pt>
                <c:pt idx="537">
                  <c:v>909.0</c:v>
                </c:pt>
                <c:pt idx="538">
                  <c:v>908.0</c:v>
                </c:pt>
                <c:pt idx="539">
                  <c:v>907.0</c:v>
                </c:pt>
                <c:pt idx="540">
                  <c:v>907.0</c:v>
                </c:pt>
                <c:pt idx="541">
                  <c:v>907.0</c:v>
                </c:pt>
                <c:pt idx="542">
                  <c:v>906.0</c:v>
                </c:pt>
                <c:pt idx="543">
                  <c:v>907.0</c:v>
                </c:pt>
                <c:pt idx="544">
                  <c:v>907.0</c:v>
                </c:pt>
                <c:pt idx="545">
                  <c:v>907.0</c:v>
                </c:pt>
                <c:pt idx="546">
                  <c:v>904.0</c:v>
                </c:pt>
                <c:pt idx="547">
                  <c:v>905.0</c:v>
                </c:pt>
                <c:pt idx="548">
                  <c:v>903.0</c:v>
                </c:pt>
                <c:pt idx="549">
                  <c:v>902.0</c:v>
                </c:pt>
                <c:pt idx="550">
                  <c:v>902.0</c:v>
                </c:pt>
                <c:pt idx="551">
                  <c:v>902.0</c:v>
                </c:pt>
                <c:pt idx="552">
                  <c:v>901.0</c:v>
                </c:pt>
                <c:pt idx="553">
                  <c:v>903.0</c:v>
                </c:pt>
                <c:pt idx="554">
                  <c:v>899.0</c:v>
                </c:pt>
                <c:pt idx="555">
                  <c:v>898.0</c:v>
                </c:pt>
                <c:pt idx="556">
                  <c:v>898.0</c:v>
                </c:pt>
                <c:pt idx="557">
                  <c:v>896.0</c:v>
                </c:pt>
                <c:pt idx="558">
                  <c:v>896.0</c:v>
                </c:pt>
                <c:pt idx="559">
                  <c:v>895.0</c:v>
                </c:pt>
                <c:pt idx="560">
                  <c:v>893.0</c:v>
                </c:pt>
                <c:pt idx="561">
                  <c:v>893.0</c:v>
                </c:pt>
                <c:pt idx="562">
                  <c:v>890.0</c:v>
                </c:pt>
                <c:pt idx="563">
                  <c:v>890.0</c:v>
                </c:pt>
                <c:pt idx="564">
                  <c:v>890.0</c:v>
                </c:pt>
                <c:pt idx="565">
                  <c:v>890.0</c:v>
                </c:pt>
                <c:pt idx="566">
                  <c:v>888.0</c:v>
                </c:pt>
                <c:pt idx="567">
                  <c:v>889.0</c:v>
                </c:pt>
                <c:pt idx="568">
                  <c:v>888.0</c:v>
                </c:pt>
                <c:pt idx="569">
                  <c:v>888.0</c:v>
                </c:pt>
                <c:pt idx="570">
                  <c:v>888.0</c:v>
                </c:pt>
                <c:pt idx="571">
                  <c:v>888.0</c:v>
                </c:pt>
                <c:pt idx="572">
                  <c:v>887.0</c:v>
                </c:pt>
                <c:pt idx="573">
                  <c:v>886.0</c:v>
                </c:pt>
                <c:pt idx="574">
                  <c:v>887.0</c:v>
                </c:pt>
                <c:pt idx="575">
                  <c:v>886.0</c:v>
                </c:pt>
                <c:pt idx="576">
                  <c:v>885.0</c:v>
                </c:pt>
                <c:pt idx="577">
                  <c:v>887.0</c:v>
                </c:pt>
                <c:pt idx="578">
                  <c:v>881.0</c:v>
                </c:pt>
                <c:pt idx="579">
                  <c:v>878.0</c:v>
                </c:pt>
                <c:pt idx="580">
                  <c:v>880.0</c:v>
                </c:pt>
                <c:pt idx="581">
                  <c:v>879.0</c:v>
                </c:pt>
                <c:pt idx="582">
                  <c:v>876.0</c:v>
                </c:pt>
                <c:pt idx="583">
                  <c:v>874.0</c:v>
                </c:pt>
                <c:pt idx="584">
                  <c:v>875.0</c:v>
                </c:pt>
                <c:pt idx="585">
                  <c:v>874.0</c:v>
                </c:pt>
                <c:pt idx="586">
                  <c:v>872.0</c:v>
                </c:pt>
                <c:pt idx="587">
                  <c:v>872.0</c:v>
                </c:pt>
                <c:pt idx="588">
                  <c:v>872.0</c:v>
                </c:pt>
                <c:pt idx="589">
                  <c:v>871.0</c:v>
                </c:pt>
                <c:pt idx="590">
                  <c:v>871.0</c:v>
                </c:pt>
                <c:pt idx="591">
                  <c:v>871.0</c:v>
                </c:pt>
                <c:pt idx="592">
                  <c:v>870.0</c:v>
                </c:pt>
                <c:pt idx="593">
                  <c:v>869.0</c:v>
                </c:pt>
                <c:pt idx="594">
                  <c:v>870.0</c:v>
                </c:pt>
                <c:pt idx="595">
                  <c:v>869.0</c:v>
                </c:pt>
                <c:pt idx="596">
                  <c:v>868.0</c:v>
                </c:pt>
                <c:pt idx="597">
                  <c:v>868.0</c:v>
                </c:pt>
                <c:pt idx="598">
                  <c:v>865.0</c:v>
                </c:pt>
                <c:pt idx="599">
                  <c:v>866.0</c:v>
                </c:pt>
                <c:pt idx="600">
                  <c:v>867.0</c:v>
                </c:pt>
                <c:pt idx="601">
                  <c:v>864.0</c:v>
                </c:pt>
                <c:pt idx="602">
                  <c:v>863.0</c:v>
                </c:pt>
                <c:pt idx="603">
                  <c:v>860.0</c:v>
                </c:pt>
                <c:pt idx="604">
                  <c:v>858.0</c:v>
                </c:pt>
                <c:pt idx="605">
                  <c:v>860.0</c:v>
                </c:pt>
                <c:pt idx="606">
                  <c:v>858.0</c:v>
                </c:pt>
                <c:pt idx="607">
                  <c:v>856.0</c:v>
                </c:pt>
                <c:pt idx="608">
                  <c:v>857.0</c:v>
                </c:pt>
                <c:pt idx="609">
                  <c:v>857.0</c:v>
                </c:pt>
                <c:pt idx="610">
                  <c:v>854.0</c:v>
                </c:pt>
                <c:pt idx="611">
                  <c:v>854.0</c:v>
                </c:pt>
                <c:pt idx="612">
                  <c:v>853.0</c:v>
                </c:pt>
                <c:pt idx="613">
                  <c:v>852.0</c:v>
                </c:pt>
                <c:pt idx="614">
                  <c:v>853.0</c:v>
                </c:pt>
                <c:pt idx="615">
                  <c:v>853.0</c:v>
                </c:pt>
                <c:pt idx="616">
                  <c:v>853.0</c:v>
                </c:pt>
                <c:pt idx="617">
                  <c:v>851.0</c:v>
                </c:pt>
                <c:pt idx="618">
                  <c:v>851.0</c:v>
                </c:pt>
                <c:pt idx="619">
                  <c:v>851.0</c:v>
                </c:pt>
                <c:pt idx="620">
                  <c:v>851.0</c:v>
                </c:pt>
                <c:pt idx="621">
                  <c:v>849.0</c:v>
                </c:pt>
                <c:pt idx="622">
                  <c:v>849.0</c:v>
                </c:pt>
                <c:pt idx="623">
                  <c:v>847.0</c:v>
                </c:pt>
                <c:pt idx="624">
                  <c:v>847.0</c:v>
                </c:pt>
                <c:pt idx="625">
                  <c:v>846.0</c:v>
                </c:pt>
                <c:pt idx="626">
                  <c:v>844.0</c:v>
                </c:pt>
                <c:pt idx="627">
                  <c:v>842.0</c:v>
                </c:pt>
                <c:pt idx="628">
                  <c:v>844.0</c:v>
                </c:pt>
                <c:pt idx="629">
                  <c:v>839.0</c:v>
                </c:pt>
                <c:pt idx="630">
                  <c:v>840.0</c:v>
                </c:pt>
                <c:pt idx="631">
                  <c:v>840.0</c:v>
                </c:pt>
                <c:pt idx="632">
                  <c:v>839.0</c:v>
                </c:pt>
                <c:pt idx="633">
                  <c:v>840.0</c:v>
                </c:pt>
                <c:pt idx="634">
                  <c:v>836.0</c:v>
                </c:pt>
                <c:pt idx="635">
                  <c:v>837.0</c:v>
                </c:pt>
                <c:pt idx="636">
                  <c:v>836.0</c:v>
                </c:pt>
                <c:pt idx="637">
                  <c:v>836.0</c:v>
                </c:pt>
                <c:pt idx="638">
                  <c:v>835.0</c:v>
                </c:pt>
                <c:pt idx="639">
                  <c:v>835.0</c:v>
                </c:pt>
                <c:pt idx="640">
                  <c:v>835.0</c:v>
                </c:pt>
                <c:pt idx="641">
                  <c:v>833.0</c:v>
                </c:pt>
                <c:pt idx="642">
                  <c:v>835.0</c:v>
                </c:pt>
                <c:pt idx="643">
                  <c:v>834.0</c:v>
                </c:pt>
                <c:pt idx="644">
                  <c:v>833.0</c:v>
                </c:pt>
                <c:pt idx="645">
                  <c:v>833.0</c:v>
                </c:pt>
                <c:pt idx="646">
                  <c:v>831.0</c:v>
                </c:pt>
                <c:pt idx="647">
                  <c:v>832.0</c:v>
                </c:pt>
                <c:pt idx="648">
                  <c:v>832.0</c:v>
                </c:pt>
                <c:pt idx="649">
                  <c:v>831.0</c:v>
                </c:pt>
                <c:pt idx="650">
                  <c:v>829.0</c:v>
                </c:pt>
                <c:pt idx="651">
                  <c:v>831.0</c:v>
                </c:pt>
                <c:pt idx="652">
                  <c:v>828.0</c:v>
                </c:pt>
                <c:pt idx="653">
                  <c:v>827.0</c:v>
                </c:pt>
                <c:pt idx="654">
                  <c:v>826.0</c:v>
                </c:pt>
                <c:pt idx="655">
                  <c:v>826.0</c:v>
                </c:pt>
                <c:pt idx="656">
                  <c:v>824.0</c:v>
                </c:pt>
                <c:pt idx="657">
                  <c:v>824.0</c:v>
                </c:pt>
                <c:pt idx="658">
                  <c:v>822.0</c:v>
                </c:pt>
                <c:pt idx="659">
                  <c:v>823.0</c:v>
                </c:pt>
                <c:pt idx="660">
                  <c:v>821.0</c:v>
                </c:pt>
                <c:pt idx="661">
                  <c:v>820.0</c:v>
                </c:pt>
                <c:pt idx="662">
                  <c:v>818.0</c:v>
                </c:pt>
                <c:pt idx="663">
                  <c:v>819.0</c:v>
                </c:pt>
                <c:pt idx="664">
                  <c:v>819.0</c:v>
                </c:pt>
                <c:pt idx="665">
                  <c:v>817.0</c:v>
                </c:pt>
                <c:pt idx="666">
                  <c:v>818.0</c:v>
                </c:pt>
                <c:pt idx="667">
                  <c:v>817.0</c:v>
                </c:pt>
                <c:pt idx="668">
                  <c:v>817.0</c:v>
                </c:pt>
                <c:pt idx="669">
                  <c:v>816.0</c:v>
                </c:pt>
                <c:pt idx="670">
                  <c:v>816.0</c:v>
                </c:pt>
                <c:pt idx="671">
                  <c:v>815.0</c:v>
                </c:pt>
                <c:pt idx="672">
                  <c:v>815.0</c:v>
                </c:pt>
                <c:pt idx="673">
                  <c:v>815.0</c:v>
                </c:pt>
                <c:pt idx="674">
                  <c:v>815.0</c:v>
                </c:pt>
                <c:pt idx="675">
                  <c:v>813.0</c:v>
                </c:pt>
                <c:pt idx="676">
                  <c:v>813.0</c:v>
                </c:pt>
                <c:pt idx="677">
                  <c:v>811.0</c:v>
                </c:pt>
                <c:pt idx="678">
                  <c:v>811.0</c:v>
                </c:pt>
                <c:pt idx="679">
                  <c:v>808.0</c:v>
                </c:pt>
                <c:pt idx="680">
                  <c:v>807.0</c:v>
                </c:pt>
                <c:pt idx="681">
                  <c:v>805.0</c:v>
                </c:pt>
                <c:pt idx="682">
                  <c:v>807.0</c:v>
                </c:pt>
                <c:pt idx="683">
                  <c:v>806.0</c:v>
                </c:pt>
                <c:pt idx="684">
                  <c:v>804.0</c:v>
                </c:pt>
                <c:pt idx="685">
                  <c:v>802.0</c:v>
                </c:pt>
                <c:pt idx="686">
                  <c:v>803.0</c:v>
                </c:pt>
                <c:pt idx="687">
                  <c:v>801.0</c:v>
                </c:pt>
                <c:pt idx="688">
                  <c:v>801.0</c:v>
                </c:pt>
                <c:pt idx="689">
                  <c:v>800.0</c:v>
                </c:pt>
                <c:pt idx="690">
                  <c:v>801.0</c:v>
                </c:pt>
                <c:pt idx="691">
                  <c:v>799.0</c:v>
                </c:pt>
                <c:pt idx="692">
                  <c:v>798.0</c:v>
                </c:pt>
                <c:pt idx="693">
                  <c:v>798.0</c:v>
                </c:pt>
                <c:pt idx="694">
                  <c:v>798.0</c:v>
                </c:pt>
                <c:pt idx="695">
                  <c:v>798.0</c:v>
                </c:pt>
                <c:pt idx="696">
                  <c:v>796.0</c:v>
                </c:pt>
                <c:pt idx="697">
                  <c:v>794.0</c:v>
                </c:pt>
                <c:pt idx="698">
                  <c:v>795.0</c:v>
                </c:pt>
                <c:pt idx="699">
                  <c:v>793.0</c:v>
                </c:pt>
                <c:pt idx="700">
                  <c:v>792.0</c:v>
                </c:pt>
                <c:pt idx="701">
                  <c:v>789.0</c:v>
                </c:pt>
                <c:pt idx="702">
                  <c:v>788.0</c:v>
                </c:pt>
                <c:pt idx="703">
                  <c:v>790.0</c:v>
                </c:pt>
                <c:pt idx="704">
                  <c:v>788.0</c:v>
                </c:pt>
                <c:pt idx="705">
                  <c:v>786.0</c:v>
                </c:pt>
                <c:pt idx="706">
                  <c:v>784.0</c:v>
                </c:pt>
                <c:pt idx="707">
                  <c:v>783.0</c:v>
                </c:pt>
                <c:pt idx="708">
                  <c:v>783.0</c:v>
                </c:pt>
                <c:pt idx="709">
                  <c:v>782.0</c:v>
                </c:pt>
                <c:pt idx="710">
                  <c:v>782.0</c:v>
                </c:pt>
                <c:pt idx="711">
                  <c:v>782.0</c:v>
                </c:pt>
                <c:pt idx="712">
                  <c:v>782.0</c:v>
                </c:pt>
                <c:pt idx="713">
                  <c:v>781.0</c:v>
                </c:pt>
                <c:pt idx="714">
                  <c:v>781.0</c:v>
                </c:pt>
                <c:pt idx="715">
                  <c:v>780.0</c:v>
                </c:pt>
                <c:pt idx="716">
                  <c:v>780.0</c:v>
                </c:pt>
                <c:pt idx="717">
                  <c:v>778.0</c:v>
                </c:pt>
                <c:pt idx="718">
                  <c:v>775.0</c:v>
                </c:pt>
                <c:pt idx="719">
                  <c:v>777.0</c:v>
                </c:pt>
                <c:pt idx="720">
                  <c:v>774.0</c:v>
                </c:pt>
                <c:pt idx="721">
                  <c:v>774.0</c:v>
                </c:pt>
                <c:pt idx="722">
                  <c:v>774.0</c:v>
                </c:pt>
                <c:pt idx="723">
                  <c:v>773.0</c:v>
                </c:pt>
                <c:pt idx="724">
                  <c:v>769.0</c:v>
                </c:pt>
                <c:pt idx="725">
                  <c:v>769.0</c:v>
                </c:pt>
                <c:pt idx="726">
                  <c:v>768.0</c:v>
                </c:pt>
                <c:pt idx="727">
                  <c:v>766.0</c:v>
                </c:pt>
                <c:pt idx="728">
                  <c:v>765.0</c:v>
                </c:pt>
                <c:pt idx="729">
                  <c:v>765.0</c:v>
                </c:pt>
                <c:pt idx="730">
                  <c:v>764.0</c:v>
                </c:pt>
                <c:pt idx="731">
                  <c:v>764.0</c:v>
                </c:pt>
                <c:pt idx="732">
                  <c:v>764.0</c:v>
                </c:pt>
                <c:pt idx="733">
                  <c:v>764.0</c:v>
                </c:pt>
                <c:pt idx="734">
                  <c:v>763.0</c:v>
                </c:pt>
                <c:pt idx="735">
                  <c:v>762.0</c:v>
                </c:pt>
                <c:pt idx="736">
                  <c:v>763.0</c:v>
                </c:pt>
                <c:pt idx="737">
                  <c:v>762.0</c:v>
                </c:pt>
                <c:pt idx="738">
                  <c:v>762.0</c:v>
                </c:pt>
                <c:pt idx="739">
                  <c:v>760.0</c:v>
                </c:pt>
                <c:pt idx="740">
                  <c:v>760.0</c:v>
                </c:pt>
                <c:pt idx="741">
                  <c:v>757.0</c:v>
                </c:pt>
                <c:pt idx="742">
                  <c:v>759.0</c:v>
                </c:pt>
                <c:pt idx="743">
                  <c:v>758.0</c:v>
                </c:pt>
                <c:pt idx="744">
                  <c:v>758.0</c:v>
                </c:pt>
                <c:pt idx="745">
                  <c:v>757.0</c:v>
                </c:pt>
                <c:pt idx="746">
                  <c:v>755.0</c:v>
                </c:pt>
                <c:pt idx="747">
                  <c:v>756.0</c:v>
                </c:pt>
                <c:pt idx="748">
                  <c:v>753.0</c:v>
                </c:pt>
                <c:pt idx="749">
                  <c:v>754.0</c:v>
                </c:pt>
                <c:pt idx="750">
                  <c:v>753.0</c:v>
                </c:pt>
                <c:pt idx="751">
                  <c:v>751.0</c:v>
                </c:pt>
                <c:pt idx="752">
                  <c:v>751.0</c:v>
                </c:pt>
                <c:pt idx="753">
                  <c:v>750.0</c:v>
                </c:pt>
                <c:pt idx="754">
                  <c:v>750.0</c:v>
                </c:pt>
                <c:pt idx="755">
                  <c:v>749.0</c:v>
                </c:pt>
                <c:pt idx="756">
                  <c:v>748.0</c:v>
                </c:pt>
                <c:pt idx="757">
                  <c:v>749.0</c:v>
                </c:pt>
                <c:pt idx="758">
                  <c:v>746.0</c:v>
                </c:pt>
                <c:pt idx="759">
                  <c:v>747.0</c:v>
                </c:pt>
                <c:pt idx="760">
                  <c:v>747.0</c:v>
                </c:pt>
                <c:pt idx="761">
                  <c:v>747.0</c:v>
                </c:pt>
                <c:pt idx="762">
                  <c:v>747.0</c:v>
                </c:pt>
                <c:pt idx="763">
                  <c:v>747.0</c:v>
                </c:pt>
                <c:pt idx="764">
                  <c:v>746.0</c:v>
                </c:pt>
                <c:pt idx="765">
                  <c:v>746.0</c:v>
                </c:pt>
                <c:pt idx="766">
                  <c:v>745.0</c:v>
                </c:pt>
                <c:pt idx="767">
                  <c:v>745.0</c:v>
                </c:pt>
                <c:pt idx="768">
                  <c:v>745.0</c:v>
                </c:pt>
                <c:pt idx="769">
                  <c:v>744.0</c:v>
                </c:pt>
                <c:pt idx="770">
                  <c:v>744.0</c:v>
                </c:pt>
                <c:pt idx="771">
                  <c:v>745.0</c:v>
                </c:pt>
                <c:pt idx="772">
                  <c:v>743.0</c:v>
                </c:pt>
                <c:pt idx="773">
                  <c:v>744.0</c:v>
                </c:pt>
                <c:pt idx="774">
                  <c:v>744.0</c:v>
                </c:pt>
                <c:pt idx="775">
                  <c:v>744.0</c:v>
                </c:pt>
                <c:pt idx="776">
                  <c:v>742.0</c:v>
                </c:pt>
                <c:pt idx="777">
                  <c:v>743.0</c:v>
                </c:pt>
                <c:pt idx="778">
                  <c:v>742.0</c:v>
                </c:pt>
                <c:pt idx="779">
                  <c:v>741.0</c:v>
                </c:pt>
                <c:pt idx="780">
                  <c:v>742.0</c:v>
                </c:pt>
                <c:pt idx="781">
                  <c:v>740.0</c:v>
                </c:pt>
                <c:pt idx="782">
                  <c:v>741.0</c:v>
                </c:pt>
                <c:pt idx="783">
                  <c:v>740.0</c:v>
                </c:pt>
                <c:pt idx="784">
                  <c:v>739.0</c:v>
                </c:pt>
                <c:pt idx="785">
                  <c:v>738.0</c:v>
                </c:pt>
                <c:pt idx="786">
                  <c:v>738.0</c:v>
                </c:pt>
                <c:pt idx="787">
                  <c:v>738.0</c:v>
                </c:pt>
                <c:pt idx="788">
                  <c:v>736.0</c:v>
                </c:pt>
                <c:pt idx="789">
                  <c:v>737.0</c:v>
                </c:pt>
                <c:pt idx="790">
                  <c:v>734.0</c:v>
                </c:pt>
                <c:pt idx="791">
                  <c:v>737.0</c:v>
                </c:pt>
                <c:pt idx="792">
                  <c:v>733.0</c:v>
                </c:pt>
                <c:pt idx="793">
                  <c:v>733.0</c:v>
                </c:pt>
                <c:pt idx="794">
                  <c:v>733.0</c:v>
                </c:pt>
                <c:pt idx="795">
                  <c:v>731.0</c:v>
                </c:pt>
                <c:pt idx="796">
                  <c:v>730.0</c:v>
                </c:pt>
                <c:pt idx="797">
                  <c:v>731.0</c:v>
                </c:pt>
                <c:pt idx="798">
                  <c:v>730.0</c:v>
                </c:pt>
                <c:pt idx="799">
                  <c:v>731.0</c:v>
                </c:pt>
                <c:pt idx="800">
                  <c:v>729.0</c:v>
                </c:pt>
                <c:pt idx="801">
                  <c:v>729.0</c:v>
                </c:pt>
                <c:pt idx="802">
                  <c:v>728.0</c:v>
                </c:pt>
                <c:pt idx="803">
                  <c:v>728.0</c:v>
                </c:pt>
                <c:pt idx="804">
                  <c:v>728.0</c:v>
                </c:pt>
                <c:pt idx="805">
                  <c:v>728.0</c:v>
                </c:pt>
                <c:pt idx="806">
                  <c:v>727.0</c:v>
                </c:pt>
                <c:pt idx="807">
                  <c:v>728.0</c:v>
                </c:pt>
                <c:pt idx="808">
                  <c:v>728.0</c:v>
                </c:pt>
                <c:pt idx="809">
                  <c:v>727.0</c:v>
                </c:pt>
                <c:pt idx="810">
                  <c:v>727.0</c:v>
                </c:pt>
                <c:pt idx="811">
                  <c:v>727.0</c:v>
                </c:pt>
                <c:pt idx="812">
                  <c:v>726.0</c:v>
                </c:pt>
                <c:pt idx="813">
                  <c:v>726.0</c:v>
                </c:pt>
                <c:pt idx="814">
                  <c:v>725.0</c:v>
                </c:pt>
                <c:pt idx="815">
                  <c:v>725.0</c:v>
                </c:pt>
                <c:pt idx="816">
                  <c:v>724.0</c:v>
                </c:pt>
                <c:pt idx="817">
                  <c:v>723.0</c:v>
                </c:pt>
                <c:pt idx="818">
                  <c:v>722.0</c:v>
                </c:pt>
                <c:pt idx="819">
                  <c:v>721.0</c:v>
                </c:pt>
                <c:pt idx="820">
                  <c:v>723.0</c:v>
                </c:pt>
                <c:pt idx="821">
                  <c:v>719.0</c:v>
                </c:pt>
                <c:pt idx="822">
                  <c:v>719.0</c:v>
                </c:pt>
                <c:pt idx="823">
                  <c:v>719.0</c:v>
                </c:pt>
                <c:pt idx="824">
                  <c:v>718.0</c:v>
                </c:pt>
                <c:pt idx="825">
                  <c:v>715.0</c:v>
                </c:pt>
                <c:pt idx="826">
                  <c:v>715.0</c:v>
                </c:pt>
                <c:pt idx="827">
                  <c:v>715.0</c:v>
                </c:pt>
                <c:pt idx="828">
                  <c:v>715.0</c:v>
                </c:pt>
                <c:pt idx="829">
                  <c:v>714.0</c:v>
                </c:pt>
                <c:pt idx="830">
                  <c:v>715.0</c:v>
                </c:pt>
                <c:pt idx="831">
                  <c:v>712.0</c:v>
                </c:pt>
                <c:pt idx="832">
                  <c:v>711.0</c:v>
                </c:pt>
                <c:pt idx="833">
                  <c:v>712.0</c:v>
                </c:pt>
                <c:pt idx="834">
                  <c:v>711.0</c:v>
                </c:pt>
                <c:pt idx="835">
                  <c:v>713.0</c:v>
                </c:pt>
                <c:pt idx="836">
                  <c:v>711.0</c:v>
                </c:pt>
                <c:pt idx="837">
                  <c:v>710.0</c:v>
                </c:pt>
                <c:pt idx="838">
                  <c:v>711.0</c:v>
                </c:pt>
                <c:pt idx="839">
                  <c:v>710.0</c:v>
                </c:pt>
                <c:pt idx="840">
                  <c:v>711.0</c:v>
                </c:pt>
                <c:pt idx="841">
                  <c:v>710.0</c:v>
                </c:pt>
                <c:pt idx="842">
                  <c:v>709.0</c:v>
                </c:pt>
                <c:pt idx="843">
                  <c:v>710.0</c:v>
                </c:pt>
                <c:pt idx="844">
                  <c:v>709.0</c:v>
                </c:pt>
                <c:pt idx="845">
                  <c:v>708.0</c:v>
                </c:pt>
                <c:pt idx="846">
                  <c:v>709.0</c:v>
                </c:pt>
                <c:pt idx="847">
                  <c:v>708.0</c:v>
                </c:pt>
                <c:pt idx="848">
                  <c:v>709.0</c:v>
                </c:pt>
                <c:pt idx="849">
                  <c:v>708.0</c:v>
                </c:pt>
                <c:pt idx="850">
                  <c:v>707.0</c:v>
                </c:pt>
                <c:pt idx="851">
                  <c:v>707.0</c:v>
                </c:pt>
                <c:pt idx="852">
                  <c:v>706.0</c:v>
                </c:pt>
                <c:pt idx="853">
                  <c:v>706.0</c:v>
                </c:pt>
                <c:pt idx="854">
                  <c:v>705.0</c:v>
                </c:pt>
                <c:pt idx="855">
                  <c:v>705.0</c:v>
                </c:pt>
                <c:pt idx="856">
                  <c:v>706.0</c:v>
                </c:pt>
                <c:pt idx="857">
                  <c:v>704.0</c:v>
                </c:pt>
                <c:pt idx="858">
                  <c:v>704.0</c:v>
                </c:pt>
                <c:pt idx="859">
                  <c:v>703.0</c:v>
                </c:pt>
                <c:pt idx="860">
                  <c:v>703.0</c:v>
                </c:pt>
                <c:pt idx="861">
                  <c:v>700.0</c:v>
                </c:pt>
                <c:pt idx="862">
                  <c:v>699.0</c:v>
                </c:pt>
                <c:pt idx="863">
                  <c:v>698.0</c:v>
                </c:pt>
                <c:pt idx="864">
                  <c:v>697.0</c:v>
                </c:pt>
                <c:pt idx="865">
                  <c:v>699.0</c:v>
                </c:pt>
                <c:pt idx="866">
                  <c:v>698.0</c:v>
                </c:pt>
                <c:pt idx="867">
                  <c:v>696.0</c:v>
                </c:pt>
                <c:pt idx="868">
                  <c:v>696.0</c:v>
                </c:pt>
                <c:pt idx="869">
                  <c:v>695.0</c:v>
                </c:pt>
                <c:pt idx="870">
                  <c:v>696.0</c:v>
                </c:pt>
                <c:pt idx="871">
                  <c:v>693.0</c:v>
                </c:pt>
                <c:pt idx="872">
                  <c:v>694.0</c:v>
                </c:pt>
                <c:pt idx="873">
                  <c:v>694.0</c:v>
                </c:pt>
                <c:pt idx="874">
                  <c:v>693.0</c:v>
                </c:pt>
                <c:pt idx="875">
                  <c:v>693.0</c:v>
                </c:pt>
                <c:pt idx="876">
                  <c:v>693.0</c:v>
                </c:pt>
                <c:pt idx="877">
                  <c:v>693.0</c:v>
                </c:pt>
                <c:pt idx="878">
                  <c:v>692.0</c:v>
                </c:pt>
                <c:pt idx="879">
                  <c:v>692.0</c:v>
                </c:pt>
                <c:pt idx="880">
                  <c:v>692.0</c:v>
                </c:pt>
                <c:pt idx="881">
                  <c:v>691.0</c:v>
                </c:pt>
                <c:pt idx="882">
                  <c:v>690.0</c:v>
                </c:pt>
                <c:pt idx="883">
                  <c:v>690.0</c:v>
                </c:pt>
                <c:pt idx="884">
                  <c:v>688.0</c:v>
                </c:pt>
                <c:pt idx="885">
                  <c:v>688.0</c:v>
                </c:pt>
                <c:pt idx="886">
                  <c:v>687.0</c:v>
                </c:pt>
                <c:pt idx="887">
                  <c:v>687.0</c:v>
                </c:pt>
                <c:pt idx="888">
                  <c:v>685.0</c:v>
                </c:pt>
                <c:pt idx="889">
                  <c:v>685.0</c:v>
                </c:pt>
                <c:pt idx="890">
                  <c:v>685.0</c:v>
                </c:pt>
                <c:pt idx="891">
                  <c:v>685.0</c:v>
                </c:pt>
                <c:pt idx="892">
                  <c:v>683.0</c:v>
                </c:pt>
                <c:pt idx="893">
                  <c:v>682.0</c:v>
                </c:pt>
                <c:pt idx="894">
                  <c:v>682.0</c:v>
                </c:pt>
                <c:pt idx="895">
                  <c:v>680.0</c:v>
                </c:pt>
                <c:pt idx="896">
                  <c:v>680.0</c:v>
                </c:pt>
                <c:pt idx="897">
                  <c:v>680.0</c:v>
                </c:pt>
                <c:pt idx="898">
                  <c:v>678.0</c:v>
                </c:pt>
                <c:pt idx="899">
                  <c:v>678.0</c:v>
                </c:pt>
                <c:pt idx="900">
                  <c:v>677.0</c:v>
                </c:pt>
                <c:pt idx="901">
                  <c:v>676.0</c:v>
                </c:pt>
                <c:pt idx="902">
                  <c:v>675.0</c:v>
                </c:pt>
                <c:pt idx="903">
                  <c:v>675.0</c:v>
                </c:pt>
                <c:pt idx="904">
                  <c:v>675.0</c:v>
                </c:pt>
                <c:pt idx="905">
                  <c:v>675.0</c:v>
                </c:pt>
                <c:pt idx="906">
                  <c:v>675.0</c:v>
                </c:pt>
                <c:pt idx="907">
                  <c:v>674.0</c:v>
                </c:pt>
                <c:pt idx="908">
                  <c:v>675.0</c:v>
                </c:pt>
                <c:pt idx="909">
                  <c:v>675.0</c:v>
                </c:pt>
                <c:pt idx="910">
                  <c:v>674.0</c:v>
                </c:pt>
                <c:pt idx="911">
                  <c:v>673.0</c:v>
                </c:pt>
                <c:pt idx="912">
                  <c:v>673.0</c:v>
                </c:pt>
                <c:pt idx="913">
                  <c:v>673.0</c:v>
                </c:pt>
                <c:pt idx="914">
                  <c:v>671.0</c:v>
                </c:pt>
                <c:pt idx="915">
                  <c:v>671.0</c:v>
                </c:pt>
                <c:pt idx="916">
                  <c:v>671.0</c:v>
                </c:pt>
                <c:pt idx="917">
                  <c:v>669.0</c:v>
                </c:pt>
                <c:pt idx="918">
                  <c:v>668.0</c:v>
                </c:pt>
                <c:pt idx="919">
                  <c:v>669.0</c:v>
                </c:pt>
                <c:pt idx="920">
                  <c:v>666.0</c:v>
                </c:pt>
                <c:pt idx="921">
                  <c:v>667.0</c:v>
                </c:pt>
                <c:pt idx="922">
                  <c:v>666.0</c:v>
                </c:pt>
                <c:pt idx="923">
                  <c:v>664.0</c:v>
                </c:pt>
                <c:pt idx="924">
                  <c:v>665.0</c:v>
                </c:pt>
                <c:pt idx="925">
                  <c:v>661.0</c:v>
                </c:pt>
                <c:pt idx="926">
                  <c:v>664.0</c:v>
                </c:pt>
                <c:pt idx="927">
                  <c:v>662.0</c:v>
                </c:pt>
                <c:pt idx="928">
                  <c:v>659.0</c:v>
                </c:pt>
                <c:pt idx="929">
                  <c:v>659.0</c:v>
                </c:pt>
                <c:pt idx="930">
                  <c:v>658.0</c:v>
                </c:pt>
                <c:pt idx="931">
                  <c:v>659.0</c:v>
                </c:pt>
                <c:pt idx="932">
                  <c:v>659.0</c:v>
                </c:pt>
                <c:pt idx="933">
                  <c:v>657.0</c:v>
                </c:pt>
                <c:pt idx="934">
                  <c:v>658.0</c:v>
                </c:pt>
                <c:pt idx="935">
                  <c:v>657.0</c:v>
                </c:pt>
                <c:pt idx="936">
                  <c:v>657.0</c:v>
                </c:pt>
                <c:pt idx="937">
                  <c:v>657.0</c:v>
                </c:pt>
                <c:pt idx="938">
                  <c:v>657.0</c:v>
                </c:pt>
                <c:pt idx="939">
                  <c:v>657.0</c:v>
                </c:pt>
                <c:pt idx="940">
                  <c:v>657.0</c:v>
                </c:pt>
                <c:pt idx="941">
                  <c:v>657.0</c:v>
                </c:pt>
                <c:pt idx="942">
                  <c:v>657.0</c:v>
                </c:pt>
                <c:pt idx="943">
                  <c:v>656.0</c:v>
                </c:pt>
                <c:pt idx="944">
                  <c:v>656.0</c:v>
                </c:pt>
                <c:pt idx="945">
                  <c:v>655.0</c:v>
                </c:pt>
                <c:pt idx="946">
                  <c:v>655.0</c:v>
                </c:pt>
                <c:pt idx="947">
                  <c:v>654.0</c:v>
                </c:pt>
                <c:pt idx="948">
                  <c:v>655.0</c:v>
                </c:pt>
                <c:pt idx="949">
                  <c:v>654.0</c:v>
                </c:pt>
                <c:pt idx="950">
                  <c:v>654.0</c:v>
                </c:pt>
                <c:pt idx="951">
                  <c:v>654.0</c:v>
                </c:pt>
                <c:pt idx="952">
                  <c:v>654.0</c:v>
                </c:pt>
                <c:pt idx="953">
                  <c:v>652.0</c:v>
                </c:pt>
                <c:pt idx="954">
                  <c:v>651.0</c:v>
                </c:pt>
                <c:pt idx="955">
                  <c:v>650.0</c:v>
                </c:pt>
                <c:pt idx="956">
                  <c:v>652.0</c:v>
                </c:pt>
                <c:pt idx="957">
                  <c:v>648.0</c:v>
                </c:pt>
                <c:pt idx="958">
                  <c:v>649.0</c:v>
                </c:pt>
                <c:pt idx="959">
                  <c:v>648.0</c:v>
                </c:pt>
                <c:pt idx="960">
                  <c:v>648.0</c:v>
                </c:pt>
                <c:pt idx="961">
                  <c:v>647.0</c:v>
                </c:pt>
                <c:pt idx="962">
                  <c:v>646.0</c:v>
                </c:pt>
                <c:pt idx="963">
                  <c:v>646.0</c:v>
                </c:pt>
                <c:pt idx="964">
                  <c:v>642.0</c:v>
                </c:pt>
                <c:pt idx="965">
                  <c:v>642.0</c:v>
                </c:pt>
                <c:pt idx="966">
                  <c:v>642.0</c:v>
                </c:pt>
                <c:pt idx="967">
                  <c:v>642.0</c:v>
                </c:pt>
                <c:pt idx="968">
                  <c:v>642.0</c:v>
                </c:pt>
                <c:pt idx="969">
                  <c:v>641.0</c:v>
                </c:pt>
                <c:pt idx="970">
                  <c:v>642.0</c:v>
                </c:pt>
                <c:pt idx="971">
                  <c:v>640.0</c:v>
                </c:pt>
                <c:pt idx="972">
                  <c:v>641.0</c:v>
                </c:pt>
                <c:pt idx="973">
                  <c:v>639.0</c:v>
                </c:pt>
                <c:pt idx="974">
                  <c:v>640.0</c:v>
                </c:pt>
                <c:pt idx="975">
                  <c:v>639.0</c:v>
                </c:pt>
                <c:pt idx="976">
                  <c:v>639.0</c:v>
                </c:pt>
                <c:pt idx="977">
                  <c:v>639.0</c:v>
                </c:pt>
                <c:pt idx="978">
                  <c:v>639.0</c:v>
                </c:pt>
                <c:pt idx="979">
                  <c:v>639.0</c:v>
                </c:pt>
                <c:pt idx="980">
                  <c:v>639.0</c:v>
                </c:pt>
                <c:pt idx="981">
                  <c:v>638.0</c:v>
                </c:pt>
                <c:pt idx="982">
                  <c:v>638.0</c:v>
                </c:pt>
                <c:pt idx="983">
                  <c:v>638.0</c:v>
                </c:pt>
                <c:pt idx="984">
                  <c:v>638.0</c:v>
                </c:pt>
                <c:pt idx="985">
                  <c:v>637.0</c:v>
                </c:pt>
                <c:pt idx="986">
                  <c:v>637.0</c:v>
                </c:pt>
                <c:pt idx="987">
                  <c:v>636.0</c:v>
                </c:pt>
                <c:pt idx="988">
                  <c:v>636.0</c:v>
                </c:pt>
                <c:pt idx="989">
                  <c:v>635.0</c:v>
                </c:pt>
                <c:pt idx="990">
                  <c:v>635.0</c:v>
                </c:pt>
                <c:pt idx="991">
                  <c:v>633.0</c:v>
                </c:pt>
                <c:pt idx="992">
                  <c:v>633.0</c:v>
                </c:pt>
                <c:pt idx="993">
                  <c:v>632.0</c:v>
                </c:pt>
                <c:pt idx="994">
                  <c:v>632.0</c:v>
                </c:pt>
                <c:pt idx="995">
                  <c:v>633.0</c:v>
                </c:pt>
                <c:pt idx="996">
                  <c:v>630.0</c:v>
                </c:pt>
                <c:pt idx="997">
                  <c:v>630.0</c:v>
                </c:pt>
                <c:pt idx="998">
                  <c:v>629.0</c:v>
                </c:pt>
                <c:pt idx="999">
                  <c:v>629.0</c:v>
                </c:pt>
                <c:pt idx="1000">
                  <c:v>626.0</c:v>
                </c:pt>
                <c:pt idx="1001">
                  <c:v>625.0</c:v>
                </c:pt>
                <c:pt idx="1002">
                  <c:v>626.0</c:v>
                </c:pt>
                <c:pt idx="1003">
                  <c:v>625.0</c:v>
                </c:pt>
                <c:pt idx="1004">
                  <c:v>625.0</c:v>
                </c:pt>
                <c:pt idx="1005">
                  <c:v>624.0</c:v>
                </c:pt>
                <c:pt idx="1006">
                  <c:v>625.0</c:v>
                </c:pt>
                <c:pt idx="1007">
                  <c:v>623.0</c:v>
                </c:pt>
                <c:pt idx="1008">
                  <c:v>623.0</c:v>
                </c:pt>
                <c:pt idx="1009">
                  <c:v>622.0</c:v>
                </c:pt>
                <c:pt idx="1010">
                  <c:v>621.0</c:v>
                </c:pt>
                <c:pt idx="1011">
                  <c:v>621.0</c:v>
                </c:pt>
                <c:pt idx="1012">
                  <c:v>621.0</c:v>
                </c:pt>
                <c:pt idx="1013">
                  <c:v>621.0</c:v>
                </c:pt>
                <c:pt idx="1014">
                  <c:v>620.0</c:v>
                </c:pt>
                <c:pt idx="1015">
                  <c:v>619.0</c:v>
                </c:pt>
                <c:pt idx="1016">
                  <c:v>620.0</c:v>
                </c:pt>
                <c:pt idx="1017">
                  <c:v>618.0</c:v>
                </c:pt>
                <c:pt idx="1018">
                  <c:v>617.0</c:v>
                </c:pt>
                <c:pt idx="1019">
                  <c:v>618.0</c:v>
                </c:pt>
                <c:pt idx="1020">
                  <c:v>616.0</c:v>
                </c:pt>
                <c:pt idx="1021">
                  <c:v>618.0</c:v>
                </c:pt>
                <c:pt idx="1022">
                  <c:v>616.0</c:v>
                </c:pt>
                <c:pt idx="1023">
                  <c:v>617.0</c:v>
                </c:pt>
                <c:pt idx="1024">
                  <c:v>614.0</c:v>
                </c:pt>
                <c:pt idx="1025">
                  <c:v>613.0</c:v>
                </c:pt>
                <c:pt idx="1026">
                  <c:v>613.0</c:v>
                </c:pt>
                <c:pt idx="1027">
                  <c:v>609.0</c:v>
                </c:pt>
                <c:pt idx="1028">
                  <c:v>608.0</c:v>
                </c:pt>
                <c:pt idx="1029">
                  <c:v>610.0</c:v>
                </c:pt>
                <c:pt idx="1030">
                  <c:v>607.0</c:v>
                </c:pt>
                <c:pt idx="1031">
                  <c:v>607.0</c:v>
                </c:pt>
                <c:pt idx="1032">
                  <c:v>608.0</c:v>
                </c:pt>
                <c:pt idx="1033">
                  <c:v>605.0</c:v>
                </c:pt>
                <c:pt idx="1034">
                  <c:v>605.0</c:v>
                </c:pt>
                <c:pt idx="1035">
                  <c:v>604.0</c:v>
                </c:pt>
                <c:pt idx="1036">
                  <c:v>605.0</c:v>
                </c:pt>
                <c:pt idx="1037">
                  <c:v>604.0</c:v>
                </c:pt>
                <c:pt idx="1038">
                  <c:v>604.0</c:v>
                </c:pt>
                <c:pt idx="1039">
                  <c:v>604.0</c:v>
                </c:pt>
                <c:pt idx="1040">
                  <c:v>604.0</c:v>
                </c:pt>
                <c:pt idx="1041">
                  <c:v>602.0</c:v>
                </c:pt>
                <c:pt idx="1042">
                  <c:v>603.0</c:v>
                </c:pt>
                <c:pt idx="1043">
                  <c:v>601.0</c:v>
                </c:pt>
                <c:pt idx="1044">
                  <c:v>601.0</c:v>
                </c:pt>
                <c:pt idx="1045">
                  <c:v>600.0</c:v>
                </c:pt>
                <c:pt idx="1046">
                  <c:v>599.0</c:v>
                </c:pt>
                <c:pt idx="1047">
                  <c:v>599.0</c:v>
                </c:pt>
                <c:pt idx="1048">
                  <c:v>598.0</c:v>
                </c:pt>
                <c:pt idx="1049">
                  <c:v>596.0</c:v>
                </c:pt>
                <c:pt idx="1050">
                  <c:v>596.0</c:v>
                </c:pt>
                <c:pt idx="1051">
                  <c:v>593.0</c:v>
                </c:pt>
                <c:pt idx="1052">
                  <c:v>597.0</c:v>
                </c:pt>
                <c:pt idx="1053">
                  <c:v>593.0</c:v>
                </c:pt>
                <c:pt idx="1054">
                  <c:v>592.0</c:v>
                </c:pt>
                <c:pt idx="1055">
                  <c:v>591.0</c:v>
                </c:pt>
                <c:pt idx="1056">
                  <c:v>589.0</c:v>
                </c:pt>
                <c:pt idx="1057">
                  <c:v>589.0</c:v>
                </c:pt>
                <c:pt idx="1058">
                  <c:v>587.0</c:v>
                </c:pt>
                <c:pt idx="1059">
                  <c:v>587.0</c:v>
                </c:pt>
                <c:pt idx="1060">
                  <c:v>587.0</c:v>
                </c:pt>
                <c:pt idx="1061">
                  <c:v>586.0</c:v>
                </c:pt>
                <c:pt idx="1062">
                  <c:v>586.0</c:v>
                </c:pt>
                <c:pt idx="1063">
                  <c:v>585.0</c:v>
                </c:pt>
                <c:pt idx="1064">
                  <c:v>586.0</c:v>
                </c:pt>
                <c:pt idx="1065">
                  <c:v>585.0</c:v>
                </c:pt>
                <c:pt idx="1066">
                  <c:v>585.0</c:v>
                </c:pt>
                <c:pt idx="1067">
                  <c:v>584.0</c:v>
                </c:pt>
                <c:pt idx="1068">
                  <c:v>584.0</c:v>
                </c:pt>
                <c:pt idx="1069">
                  <c:v>582.0</c:v>
                </c:pt>
                <c:pt idx="1070">
                  <c:v>582.0</c:v>
                </c:pt>
                <c:pt idx="1071">
                  <c:v>582.0</c:v>
                </c:pt>
                <c:pt idx="1072">
                  <c:v>583.0</c:v>
                </c:pt>
                <c:pt idx="1073">
                  <c:v>578.0</c:v>
                </c:pt>
                <c:pt idx="1074">
                  <c:v>576.0</c:v>
                </c:pt>
                <c:pt idx="1075">
                  <c:v>576.0</c:v>
                </c:pt>
                <c:pt idx="1076">
                  <c:v>577.0</c:v>
                </c:pt>
                <c:pt idx="1077">
                  <c:v>576.0</c:v>
                </c:pt>
                <c:pt idx="1078">
                  <c:v>575.0</c:v>
                </c:pt>
                <c:pt idx="1079">
                  <c:v>573.0</c:v>
                </c:pt>
                <c:pt idx="1080">
                  <c:v>573.0</c:v>
                </c:pt>
                <c:pt idx="1081">
                  <c:v>573.0</c:v>
                </c:pt>
                <c:pt idx="1082">
                  <c:v>572.0</c:v>
                </c:pt>
                <c:pt idx="1083">
                  <c:v>570.0</c:v>
                </c:pt>
                <c:pt idx="1084">
                  <c:v>570.0</c:v>
                </c:pt>
                <c:pt idx="1085">
                  <c:v>570.0</c:v>
                </c:pt>
                <c:pt idx="1086">
                  <c:v>568.0</c:v>
                </c:pt>
                <c:pt idx="1087">
                  <c:v>569.0</c:v>
                </c:pt>
                <c:pt idx="1088">
                  <c:v>569.0</c:v>
                </c:pt>
                <c:pt idx="1089">
                  <c:v>569.0</c:v>
                </c:pt>
                <c:pt idx="1090">
                  <c:v>567.0</c:v>
                </c:pt>
                <c:pt idx="1091">
                  <c:v>568.0</c:v>
                </c:pt>
                <c:pt idx="1092">
                  <c:v>567.0</c:v>
                </c:pt>
                <c:pt idx="1093">
                  <c:v>566.0</c:v>
                </c:pt>
                <c:pt idx="1094">
                  <c:v>566.0</c:v>
                </c:pt>
                <c:pt idx="1095">
                  <c:v>565.0</c:v>
                </c:pt>
                <c:pt idx="1096">
                  <c:v>561.0</c:v>
                </c:pt>
                <c:pt idx="1097">
                  <c:v>564.0</c:v>
                </c:pt>
                <c:pt idx="1098">
                  <c:v>562.0</c:v>
                </c:pt>
                <c:pt idx="1099">
                  <c:v>560.0</c:v>
                </c:pt>
                <c:pt idx="1100">
                  <c:v>560.0</c:v>
                </c:pt>
                <c:pt idx="1101">
                  <c:v>560.0</c:v>
                </c:pt>
                <c:pt idx="1102">
                  <c:v>557.0</c:v>
                </c:pt>
                <c:pt idx="1103">
                  <c:v>555.0</c:v>
                </c:pt>
                <c:pt idx="1104">
                  <c:v>557.0</c:v>
                </c:pt>
                <c:pt idx="1105">
                  <c:v>555.0</c:v>
                </c:pt>
                <c:pt idx="1106">
                  <c:v>554.0</c:v>
                </c:pt>
                <c:pt idx="1107">
                  <c:v>552.0</c:v>
                </c:pt>
                <c:pt idx="1108">
                  <c:v>553.0</c:v>
                </c:pt>
                <c:pt idx="1109">
                  <c:v>552.0</c:v>
                </c:pt>
                <c:pt idx="1110">
                  <c:v>551.0</c:v>
                </c:pt>
                <c:pt idx="1111">
                  <c:v>552.0</c:v>
                </c:pt>
                <c:pt idx="1112">
                  <c:v>551.0</c:v>
                </c:pt>
                <c:pt idx="1113">
                  <c:v>551.0</c:v>
                </c:pt>
                <c:pt idx="1114">
                  <c:v>551.0</c:v>
                </c:pt>
                <c:pt idx="1115">
                  <c:v>549.0</c:v>
                </c:pt>
                <c:pt idx="1116">
                  <c:v>548.0</c:v>
                </c:pt>
                <c:pt idx="1117">
                  <c:v>548.0</c:v>
                </c:pt>
                <c:pt idx="1118">
                  <c:v>546.0</c:v>
                </c:pt>
                <c:pt idx="1119">
                  <c:v>547.0</c:v>
                </c:pt>
                <c:pt idx="1120">
                  <c:v>544.0</c:v>
                </c:pt>
                <c:pt idx="1121">
                  <c:v>542.0</c:v>
                </c:pt>
                <c:pt idx="1122">
                  <c:v>540.0</c:v>
                </c:pt>
                <c:pt idx="1123">
                  <c:v>542.0</c:v>
                </c:pt>
                <c:pt idx="1124">
                  <c:v>539.0</c:v>
                </c:pt>
                <c:pt idx="1125">
                  <c:v>538.0</c:v>
                </c:pt>
                <c:pt idx="1126">
                  <c:v>536.0</c:v>
                </c:pt>
                <c:pt idx="1127">
                  <c:v>536.0</c:v>
                </c:pt>
                <c:pt idx="1128">
                  <c:v>537.0</c:v>
                </c:pt>
                <c:pt idx="1129">
                  <c:v>534.0</c:v>
                </c:pt>
                <c:pt idx="1130">
                  <c:v>535.0</c:v>
                </c:pt>
                <c:pt idx="1131">
                  <c:v>533.0</c:v>
                </c:pt>
                <c:pt idx="1132">
                  <c:v>533.0</c:v>
                </c:pt>
                <c:pt idx="1133">
                  <c:v>532.0</c:v>
                </c:pt>
                <c:pt idx="1134">
                  <c:v>533.0</c:v>
                </c:pt>
                <c:pt idx="1135">
                  <c:v>532.0</c:v>
                </c:pt>
                <c:pt idx="1136">
                  <c:v>533.0</c:v>
                </c:pt>
                <c:pt idx="1137">
                  <c:v>531.0</c:v>
                </c:pt>
                <c:pt idx="1138">
                  <c:v>533.0</c:v>
                </c:pt>
                <c:pt idx="1139">
                  <c:v>530.0</c:v>
                </c:pt>
                <c:pt idx="1140">
                  <c:v>529.0</c:v>
                </c:pt>
                <c:pt idx="1141">
                  <c:v>528.0</c:v>
                </c:pt>
                <c:pt idx="1142">
                  <c:v>529.0</c:v>
                </c:pt>
                <c:pt idx="1143">
                  <c:v>526.0</c:v>
                </c:pt>
                <c:pt idx="1144">
                  <c:v>526.0</c:v>
                </c:pt>
                <c:pt idx="1145">
                  <c:v>525.0</c:v>
                </c:pt>
                <c:pt idx="1146">
                  <c:v>524.0</c:v>
                </c:pt>
                <c:pt idx="1147">
                  <c:v>523.0</c:v>
                </c:pt>
                <c:pt idx="1148">
                  <c:v>522.0</c:v>
                </c:pt>
                <c:pt idx="1149">
                  <c:v>519.0</c:v>
                </c:pt>
                <c:pt idx="1150">
                  <c:v>519.0</c:v>
                </c:pt>
                <c:pt idx="1151">
                  <c:v>518.0</c:v>
                </c:pt>
                <c:pt idx="1152">
                  <c:v>519.0</c:v>
                </c:pt>
                <c:pt idx="1153">
                  <c:v>517.0</c:v>
                </c:pt>
                <c:pt idx="1154">
                  <c:v>518.0</c:v>
                </c:pt>
                <c:pt idx="1155">
                  <c:v>515.0</c:v>
                </c:pt>
                <c:pt idx="1156">
                  <c:v>516.0</c:v>
                </c:pt>
                <c:pt idx="1157">
                  <c:v>516.0</c:v>
                </c:pt>
                <c:pt idx="1158">
                  <c:v>515.0</c:v>
                </c:pt>
                <c:pt idx="1159">
                  <c:v>515.0</c:v>
                </c:pt>
                <c:pt idx="1160">
                  <c:v>513.0</c:v>
                </c:pt>
                <c:pt idx="1161">
                  <c:v>513.0</c:v>
                </c:pt>
                <c:pt idx="1162">
                  <c:v>513.0</c:v>
                </c:pt>
                <c:pt idx="1163">
                  <c:v>513.0</c:v>
                </c:pt>
                <c:pt idx="1164">
                  <c:v>513.0</c:v>
                </c:pt>
                <c:pt idx="1165">
                  <c:v>510.0</c:v>
                </c:pt>
                <c:pt idx="1166">
                  <c:v>509.0</c:v>
                </c:pt>
                <c:pt idx="1167">
                  <c:v>509.0</c:v>
                </c:pt>
                <c:pt idx="1168">
                  <c:v>509.0</c:v>
                </c:pt>
                <c:pt idx="1169">
                  <c:v>507.0</c:v>
                </c:pt>
                <c:pt idx="1170">
                  <c:v>507.0</c:v>
                </c:pt>
                <c:pt idx="1171">
                  <c:v>507.0</c:v>
                </c:pt>
                <c:pt idx="1172">
                  <c:v>507.0</c:v>
                </c:pt>
                <c:pt idx="1173">
                  <c:v>504.0</c:v>
                </c:pt>
                <c:pt idx="1174">
                  <c:v>503.0</c:v>
                </c:pt>
                <c:pt idx="1175">
                  <c:v>502.0</c:v>
                </c:pt>
                <c:pt idx="1176">
                  <c:v>501.0</c:v>
                </c:pt>
                <c:pt idx="1177">
                  <c:v>501.0</c:v>
                </c:pt>
                <c:pt idx="1178">
                  <c:v>499.0</c:v>
                </c:pt>
                <c:pt idx="1179">
                  <c:v>499.0</c:v>
                </c:pt>
                <c:pt idx="1180">
                  <c:v>498.0</c:v>
                </c:pt>
                <c:pt idx="1181">
                  <c:v>498.0</c:v>
                </c:pt>
                <c:pt idx="1182">
                  <c:v>499.0</c:v>
                </c:pt>
                <c:pt idx="1183">
                  <c:v>498.0</c:v>
                </c:pt>
                <c:pt idx="1184">
                  <c:v>497.0</c:v>
                </c:pt>
                <c:pt idx="1185">
                  <c:v>497.0</c:v>
                </c:pt>
                <c:pt idx="1186">
                  <c:v>496.0</c:v>
                </c:pt>
                <c:pt idx="1187">
                  <c:v>495.0</c:v>
                </c:pt>
                <c:pt idx="1188">
                  <c:v>495.0</c:v>
                </c:pt>
                <c:pt idx="1189">
                  <c:v>496.0</c:v>
                </c:pt>
                <c:pt idx="1190">
                  <c:v>494.0</c:v>
                </c:pt>
                <c:pt idx="1191">
                  <c:v>493.0</c:v>
                </c:pt>
                <c:pt idx="1192">
                  <c:v>492.0</c:v>
                </c:pt>
                <c:pt idx="1193">
                  <c:v>490.0</c:v>
                </c:pt>
                <c:pt idx="1194">
                  <c:v>489.0</c:v>
                </c:pt>
                <c:pt idx="1195">
                  <c:v>490.0</c:v>
                </c:pt>
                <c:pt idx="1196">
                  <c:v>487.0</c:v>
                </c:pt>
                <c:pt idx="1197">
                  <c:v>485.0</c:v>
                </c:pt>
                <c:pt idx="1198">
                  <c:v>484.0</c:v>
                </c:pt>
                <c:pt idx="1199">
                  <c:v>485.0</c:v>
                </c:pt>
                <c:pt idx="1200">
                  <c:v>483.0</c:v>
                </c:pt>
                <c:pt idx="1201">
                  <c:v>481.0</c:v>
                </c:pt>
                <c:pt idx="1202">
                  <c:v>482.0</c:v>
                </c:pt>
                <c:pt idx="1203">
                  <c:v>481.0</c:v>
                </c:pt>
                <c:pt idx="1204">
                  <c:v>480.0</c:v>
                </c:pt>
                <c:pt idx="1205">
                  <c:v>480.0</c:v>
                </c:pt>
                <c:pt idx="1206">
                  <c:v>480.0</c:v>
                </c:pt>
                <c:pt idx="1207">
                  <c:v>480.0</c:v>
                </c:pt>
                <c:pt idx="1208">
                  <c:v>480.0</c:v>
                </c:pt>
                <c:pt idx="1209">
                  <c:v>479.0</c:v>
                </c:pt>
                <c:pt idx="1210">
                  <c:v>477.0</c:v>
                </c:pt>
                <c:pt idx="1211">
                  <c:v>478.0</c:v>
                </c:pt>
                <c:pt idx="1212">
                  <c:v>477.0</c:v>
                </c:pt>
                <c:pt idx="1213">
                  <c:v>476.0</c:v>
                </c:pt>
                <c:pt idx="1214">
                  <c:v>475.0</c:v>
                </c:pt>
                <c:pt idx="1215">
                  <c:v>475.0</c:v>
                </c:pt>
                <c:pt idx="1216">
                  <c:v>473.0</c:v>
                </c:pt>
                <c:pt idx="1217">
                  <c:v>472.0</c:v>
                </c:pt>
                <c:pt idx="1218">
                  <c:v>473.0</c:v>
                </c:pt>
                <c:pt idx="1219">
                  <c:v>472.0</c:v>
                </c:pt>
                <c:pt idx="1220">
                  <c:v>470.0</c:v>
                </c:pt>
                <c:pt idx="1221">
                  <c:v>467.0</c:v>
                </c:pt>
                <c:pt idx="1222">
                  <c:v>467.0</c:v>
                </c:pt>
                <c:pt idx="1223">
                  <c:v>467.0</c:v>
                </c:pt>
                <c:pt idx="1224">
                  <c:v>466.0</c:v>
                </c:pt>
                <c:pt idx="1225">
                  <c:v>465.0</c:v>
                </c:pt>
                <c:pt idx="1226">
                  <c:v>464.0</c:v>
                </c:pt>
                <c:pt idx="1227">
                  <c:v>463.0</c:v>
                </c:pt>
                <c:pt idx="1228">
                  <c:v>463.0</c:v>
                </c:pt>
                <c:pt idx="1229">
                  <c:v>461.0</c:v>
                </c:pt>
                <c:pt idx="1230">
                  <c:v>462.0</c:v>
                </c:pt>
                <c:pt idx="1231">
                  <c:v>462.0</c:v>
                </c:pt>
                <c:pt idx="1232">
                  <c:v>461.0</c:v>
                </c:pt>
                <c:pt idx="1233">
                  <c:v>461.0</c:v>
                </c:pt>
                <c:pt idx="1234">
                  <c:v>459.0</c:v>
                </c:pt>
                <c:pt idx="1235">
                  <c:v>460.0</c:v>
                </c:pt>
                <c:pt idx="1236">
                  <c:v>458.0</c:v>
                </c:pt>
                <c:pt idx="1237">
                  <c:v>458.0</c:v>
                </c:pt>
                <c:pt idx="1238">
                  <c:v>458.0</c:v>
                </c:pt>
                <c:pt idx="1239">
                  <c:v>456.0</c:v>
                </c:pt>
                <c:pt idx="1240">
                  <c:v>455.0</c:v>
                </c:pt>
                <c:pt idx="1241">
                  <c:v>454.0</c:v>
                </c:pt>
                <c:pt idx="1242">
                  <c:v>451.0</c:v>
                </c:pt>
                <c:pt idx="1243">
                  <c:v>450.0</c:v>
                </c:pt>
                <c:pt idx="1244">
                  <c:v>448.0</c:v>
                </c:pt>
                <c:pt idx="1245">
                  <c:v>447.0</c:v>
                </c:pt>
                <c:pt idx="1246">
                  <c:v>446.0</c:v>
                </c:pt>
                <c:pt idx="1247">
                  <c:v>445.0</c:v>
                </c:pt>
                <c:pt idx="1248">
                  <c:v>445.0</c:v>
                </c:pt>
                <c:pt idx="1249">
                  <c:v>445.0</c:v>
                </c:pt>
                <c:pt idx="1250">
                  <c:v>445.0</c:v>
                </c:pt>
                <c:pt idx="1251">
                  <c:v>445.0</c:v>
                </c:pt>
                <c:pt idx="1252">
                  <c:v>444.0</c:v>
                </c:pt>
                <c:pt idx="1253">
                  <c:v>444.0</c:v>
                </c:pt>
                <c:pt idx="1254">
                  <c:v>442.0</c:v>
                </c:pt>
                <c:pt idx="1255">
                  <c:v>442.0</c:v>
                </c:pt>
                <c:pt idx="1256">
                  <c:v>440.0</c:v>
                </c:pt>
                <c:pt idx="1257">
                  <c:v>440.0</c:v>
                </c:pt>
                <c:pt idx="1258">
                  <c:v>441.0</c:v>
                </c:pt>
                <c:pt idx="1259">
                  <c:v>438.0</c:v>
                </c:pt>
                <c:pt idx="1260">
                  <c:v>436.0</c:v>
                </c:pt>
                <c:pt idx="1261">
                  <c:v>438.0</c:v>
                </c:pt>
                <c:pt idx="1262">
                  <c:v>434.0</c:v>
                </c:pt>
                <c:pt idx="1263">
                  <c:v>433.0</c:v>
                </c:pt>
                <c:pt idx="1264">
                  <c:v>430.0</c:v>
                </c:pt>
                <c:pt idx="1265">
                  <c:v>431.0</c:v>
                </c:pt>
                <c:pt idx="1266">
                  <c:v>431.0</c:v>
                </c:pt>
                <c:pt idx="1267">
                  <c:v>428.0</c:v>
                </c:pt>
                <c:pt idx="1268">
                  <c:v>429.0</c:v>
                </c:pt>
                <c:pt idx="1269">
                  <c:v>428.0</c:v>
                </c:pt>
                <c:pt idx="1270">
                  <c:v>427.0</c:v>
                </c:pt>
                <c:pt idx="1271">
                  <c:v>427.0</c:v>
                </c:pt>
                <c:pt idx="1272">
                  <c:v>426.0</c:v>
                </c:pt>
                <c:pt idx="1273">
                  <c:v>425.0</c:v>
                </c:pt>
                <c:pt idx="1274">
                  <c:v>426.0</c:v>
                </c:pt>
                <c:pt idx="1275">
                  <c:v>424.0</c:v>
                </c:pt>
                <c:pt idx="1276">
                  <c:v>424.0</c:v>
                </c:pt>
                <c:pt idx="1277">
                  <c:v>424.0</c:v>
                </c:pt>
                <c:pt idx="1278">
                  <c:v>423.0</c:v>
                </c:pt>
                <c:pt idx="1279">
                  <c:v>421.0</c:v>
                </c:pt>
                <c:pt idx="1280">
                  <c:v>421.0</c:v>
                </c:pt>
                <c:pt idx="1281">
                  <c:v>420.0</c:v>
                </c:pt>
                <c:pt idx="1282">
                  <c:v>418.0</c:v>
                </c:pt>
                <c:pt idx="1283">
                  <c:v>416.0</c:v>
                </c:pt>
                <c:pt idx="1284">
                  <c:v>415.0</c:v>
                </c:pt>
                <c:pt idx="1285">
                  <c:v>415.0</c:v>
                </c:pt>
                <c:pt idx="1286">
                  <c:v>412.0</c:v>
                </c:pt>
                <c:pt idx="1287">
                  <c:v>412.0</c:v>
                </c:pt>
                <c:pt idx="1288">
                  <c:v>411.0</c:v>
                </c:pt>
                <c:pt idx="1289">
                  <c:v>410.0</c:v>
                </c:pt>
                <c:pt idx="1290">
                  <c:v>410.0</c:v>
                </c:pt>
                <c:pt idx="1291">
                  <c:v>408.0</c:v>
                </c:pt>
                <c:pt idx="1292">
                  <c:v>409.0</c:v>
                </c:pt>
                <c:pt idx="1293">
                  <c:v>409.0</c:v>
                </c:pt>
                <c:pt idx="1294">
                  <c:v>408.0</c:v>
                </c:pt>
                <c:pt idx="1295">
                  <c:v>408.0</c:v>
                </c:pt>
                <c:pt idx="1296">
                  <c:v>406.0</c:v>
                </c:pt>
                <c:pt idx="1297">
                  <c:v>405.0</c:v>
                </c:pt>
                <c:pt idx="1298">
                  <c:v>404.0</c:v>
                </c:pt>
                <c:pt idx="1299">
                  <c:v>403.0</c:v>
                </c:pt>
                <c:pt idx="1300">
                  <c:v>401.0</c:v>
                </c:pt>
                <c:pt idx="1301">
                  <c:v>401.0</c:v>
                </c:pt>
                <c:pt idx="1302">
                  <c:v>397.0</c:v>
                </c:pt>
                <c:pt idx="1303">
                  <c:v>396.0</c:v>
                </c:pt>
                <c:pt idx="1304">
                  <c:v>396.0</c:v>
                </c:pt>
                <c:pt idx="1305">
                  <c:v>395.0</c:v>
                </c:pt>
                <c:pt idx="1306">
                  <c:v>394.0</c:v>
                </c:pt>
                <c:pt idx="1307">
                  <c:v>393.0</c:v>
                </c:pt>
                <c:pt idx="1308">
                  <c:v>392.0</c:v>
                </c:pt>
                <c:pt idx="1309">
                  <c:v>392.0</c:v>
                </c:pt>
                <c:pt idx="1310">
                  <c:v>390.0</c:v>
                </c:pt>
                <c:pt idx="1311">
                  <c:v>392.0</c:v>
                </c:pt>
                <c:pt idx="1312">
                  <c:v>391.0</c:v>
                </c:pt>
                <c:pt idx="1313">
                  <c:v>390.0</c:v>
                </c:pt>
                <c:pt idx="1314">
                  <c:v>391.0</c:v>
                </c:pt>
                <c:pt idx="1315">
                  <c:v>388.0</c:v>
                </c:pt>
                <c:pt idx="1316">
                  <c:v>388.0</c:v>
                </c:pt>
                <c:pt idx="1317">
                  <c:v>386.0</c:v>
                </c:pt>
                <c:pt idx="1318">
                  <c:v>384.0</c:v>
                </c:pt>
                <c:pt idx="1319">
                  <c:v>385.0</c:v>
                </c:pt>
                <c:pt idx="1320">
                  <c:v>383.0</c:v>
                </c:pt>
                <c:pt idx="1321">
                  <c:v>381.0</c:v>
                </c:pt>
                <c:pt idx="1322">
                  <c:v>379.0</c:v>
                </c:pt>
                <c:pt idx="1323">
                  <c:v>379.0</c:v>
                </c:pt>
                <c:pt idx="1324">
                  <c:v>377.0</c:v>
                </c:pt>
                <c:pt idx="1325">
                  <c:v>377.0</c:v>
                </c:pt>
                <c:pt idx="1326">
                  <c:v>376.0</c:v>
                </c:pt>
                <c:pt idx="1327">
                  <c:v>375.0</c:v>
                </c:pt>
                <c:pt idx="1328">
                  <c:v>375.0</c:v>
                </c:pt>
                <c:pt idx="1329">
                  <c:v>374.0</c:v>
                </c:pt>
                <c:pt idx="1330">
                  <c:v>374.0</c:v>
                </c:pt>
                <c:pt idx="1331">
                  <c:v>372.0</c:v>
                </c:pt>
                <c:pt idx="1332">
                  <c:v>371.0</c:v>
                </c:pt>
                <c:pt idx="1333">
                  <c:v>372.0</c:v>
                </c:pt>
                <c:pt idx="1334">
                  <c:v>371.0</c:v>
                </c:pt>
                <c:pt idx="1335">
                  <c:v>369.0</c:v>
                </c:pt>
                <c:pt idx="1336">
                  <c:v>369.0</c:v>
                </c:pt>
                <c:pt idx="1337">
                  <c:v>367.0</c:v>
                </c:pt>
                <c:pt idx="1338">
                  <c:v>367.0</c:v>
                </c:pt>
                <c:pt idx="1339">
                  <c:v>363.0</c:v>
                </c:pt>
                <c:pt idx="1340">
                  <c:v>362.0</c:v>
                </c:pt>
                <c:pt idx="1341">
                  <c:v>361.0</c:v>
                </c:pt>
                <c:pt idx="1342">
                  <c:v>360.0</c:v>
                </c:pt>
                <c:pt idx="1343">
                  <c:v>358.0</c:v>
                </c:pt>
                <c:pt idx="1344">
                  <c:v>359.0</c:v>
                </c:pt>
                <c:pt idx="1345">
                  <c:v>357.0</c:v>
                </c:pt>
                <c:pt idx="1346">
                  <c:v>357.0</c:v>
                </c:pt>
                <c:pt idx="1347">
                  <c:v>355.0</c:v>
                </c:pt>
                <c:pt idx="1348">
                  <c:v>357.0</c:v>
                </c:pt>
                <c:pt idx="1349">
                  <c:v>355.0</c:v>
                </c:pt>
                <c:pt idx="1350">
                  <c:v>355.0</c:v>
                </c:pt>
                <c:pt idx="1351">
                  <c:v>356.0</c:v>
                </c:pt>
                <c:pt idx="1352">
                  <c:v>353.0</c:v>
                </c:pt>
                <c:pt idx="1353">
                  <c:v>353.0</c:v>
                </c:pt>
                <c:pt idx="1354">
                  <c:v>351.0</c:v>
                </c:pt>
                <c:pt idx="1355">
                  <c:v>349.0</c:v>
                </c:pt>
                <c:pt idx="1356">
                  <c:v>346.0</c:v>
                </c:pt>
                <c:pt idx="1357">
                  <c:v>346.0</c:v>
                </c:pt>
                <c:pt idx="1358">
                  <c:v>345.0</c:v>
                </c:pt>
                <c:pt idx="1359">
                  <c:v>342.0</c:v>
                </c:pt>
                <c:pt idx="1360">
                  <c:v>342.0</c:v>
                </c:pt>
                <c:pt idx="1361">
                  <c:v>343.0</c:v>
                </c:pt>
                <c:pt idx="1362">
                  <c:v>341.0</c:v>
                </c:pt>
                <c:pt idx="1363">
                  <c:v>341.0</c:v>
                </c:pt>
                <c:pt idx="1364">
                  <c:v>340.0</c:v>
                </c:pt>
                <c:pt idx="1365">
                  <c:v>339.0</c:v>
                </c:pt>
                <c:pt idx="1366">
                  <c:v>339.0</c:v>
                </c:pt>
                <c:pt idx="1367">
                  <c:v>338.0</c:v>
                </c:pt>
                <c:pt idx="1368">
                  <c:v>337.0</c:v>
                </c:pt>
                <c:pt idx="1369">
                  <c:v>338.0</c:v>
                </c:pt>
                <c:pt idx="1370">
                  <c:v>337.0</c:v>
                </c:pt>
                <c:pt idx="1371">
                  <c:v>335.0</c:v>
                </c:pt>
                <c:pt idx="1372">
                  <c:v>335.0</c:v>
                </c:pt>
                <c:pt idx="1373">
                  <c:v>333.0</c:v>
                </c:pt>
                <c:pt idx="1374">
                  <c:v>331.0</c:v>
                </c:pt>
                <c:pt idx="1375">
                  <c:v>329.0</c:v>
                </c:pt>
                <c:pt idx="1376">
                  <c:v>328.0</c:v>
                </c:pt>
                <c:pt idx="1377">
                  <c:v>328.0</c:v>
                </c:pt>
                <c:pt idx="1378">
                  <c:v>326.0</c:v>
                </c:pt>
                <c:pt idx="1379">
                  <c:v>325.0</c:v>
                </c:pt>
                <c:pt idx="1380">
                  <c:v>324.0</c:v>
                </c:pt>
                <c:pt idx="1381">
                  <c:v>323.0</c:v>
                </c:pt>
                <c:pt idx="1382">
                  <c:v>323.0</c:v>
                </c:pt>
                <c:pt idx="1383">
                  <c:v>322.0</c:v>
                </c:pt>
                <c:pt idx="1384">
                  <c:v>322.0</c:v>
                </c:pt>
                <c:pt idx="1385">
                  <c:v>322.0</c:v>
                </c:pt>
                <c:pt idx="1386">
                  <c:v>320.0</c:v>
                </c:pt>
                <c:pt idx="1387">
                  <c:v>320.0</c:v>
                </c:pt>
                <c:pt idx="1388">
                  <c:v>318.0</c:v>
                </c:pt>
                <c:pt idx="1389">
                  <c:v>318.0</c:v>
                </c:pt>
                <c:pt idx="1390">
                  <c:v>318.0</c:v>
                </c:pt>
                <c:pt idx="1391">
                  <c:v>315.0</c:v>
                </c:pt>
                <c:pt idx="1392">
                  <c:v>314.0</c:v>
                </c:pt>
                <c:pt idx="1393">
                  <c:v>314.0</c:v>
                </c:pt>
                <c:pt idx="1394">
                  <c:v>313.0</c:v>
                </c:pt>
                <c:pt idx="1395">
                  <c:v>311.0</c:v>
                </c:pt>
                <c:pt idx="1396">
                  <c:v>310.0</c:v>
                </c:pt>
                <c:pt idx="1397">
                  <c:v>309.0</c:v>
                </c:pt>
                <c:pt idx="1398">
                  <c:v>309.0</c:v>
                </c:pt>
                <c:pt idx="1399">
                  <c:v>307.0</c:v>
                </c:pt>
                <c:pt idx="1400">
                  <c:v>305.0</c:v>
                </c:pt>
                <c:pt idx="1401">
                  <c:v>305.0</c:v>
                </c:pt>
                <c:pt idx="1402">
                  <c:v>303.0</c:v>
                </c:pt>
                <c:pt idx="1403">
                  <c:v>304.0</c:v>
                </c:pt>
                <c:pt idx="1404">
                  <c:v>303.0</c:v>
                </c:pt>
                <c:pt idx="1405">
                  <c:v>304.0</c:v>
                </c:pt>
                <c:pt idx="1406">
                  <c:v>302.0</c:v>
                </c:pt>
                <c:pt idx="1407">
                  <c:v>302.0</c:v>
                </c:pt>
                <c:pt idx="1408">
                  <c:v>300.0</c:v>
                </c:pt>
                <c:pt idx="1409">
                  <c:v>300.0</c:v>
                </c:pt>
                <c:pt idx="1410">
                  <c:v>299.0</c:v>
                </c:pt>
                <c:pt idx="1411">
                  <c:v>297.0</c:v>
                </c:pt>
                <c:pt idx="1412">
                  <c:v>296.0</c:v>
                </c:pt>
                <c:pt idx="1413">
                  <c:v>294.0</c:v>
                </c:pt>
                <c:pt idx="1414">
                  <c:v>294.0</c:v>
                </c:pt>
                <c:pt idx="1415">
                  <c:v>291.0</c:v>
                </c:pt>
                <c:pt idx="1416">
                  <c:v>289.0</c:v>
                </c:pt>
                <c:pt idx="1417">
                  <c:v>289.0</c:v>
                </c:pt>
                <c:pt idx="1418">
                  <c:v>287.0</c:v>
                </c:pt>
                <c:pt idx="1419">
                  <c:v>287.0</c:v>
                </c:pt>
                <c:pt idx="1420">
                  <c:v>286.0</c:v>
                </c:pt>
                <c:pt idx="1421">
                  <c:v>286.0</c:v>
                </c:pt>
                <c:pt idx="1422">
                  <c:v>285.0</c:v>
                </c:pt>
                <c:pt idx="1423">
                  <c:v>286.0</c:v>
                </c:pt>
                <c:pt idx="1424">
                  <c:v>285.0</c:v>
                </c:pt>
                <c:pt idx="1425">
                  <c:v>283.0</c:v>
                </c:pt>
                <c:pt idx="1426">
                  <c:v>284.0</c:v>
                </c:pt>
                <c:pt idx="1427">
                  <c:v>282.0</c:v>
                </c:pt>
                <c:pt idx="1428">
                  <c:v>282.0</c:v>
                </c:pt>
                <c:pt idx="1429">
                  <c:v>282.0</c:v>
                </c:pt>
                <c:pt idx="1430">
                  <c:v>280.0</c:v>
                </c:pt>
                <c:pt idx="1431">
                  <c:v>278.0</c:v>
                </c:pt>
                <c:pt idx="1432">
                  <c:v>277.0</c:v>
                </c:pt>
                <c:pt idx="1433">
                  <c:v>277.0</c:v>
                </c:pt>
                <c:pt idx="1434">
                  <c:v>274.0</c:v>
                </c:pt>
                <c:pt idx="1435">
                  <c:v>274.0</c:v>
                </c:pt>
                <c:pt idx="1436">
                  <c:v>272.0</c:v>
                </c:pt>
                <c:pt idx="1437">
                  <c:v>272.0</c:v>
                </c:pt>
                <c:pt idx="1438">
                  <c:v>270.0</c:v>
                </c:pt>
                <c:pt idx="1439">
                  <c:v>270.0</c:v>
                </c:pt>
                <c:pt idx="1440">
                  <c:v>269.0</c:v>
                </c:pt>
                <c:pt idx="1441">
                  <c:v>269.0</c:v>
                </c:pt>
                <c:pt idx="1442">
                  <c:v>269.0</c:v>
                </c:pt>
                <c:pt idx="1443">
                  <c:v>267.0</c:v>
                </c:pt>
                <c:pt idx="1444">
                  <c:v>268.0</c:v>
                </c:pt>
                <c:pt idx="1445">
                  <c:v>265.0</c:v>
                </c:pt>
                <c:pt idx="1446">
                  <c:v>265.0</c:v>
                </c:pt>
                <c:pt idx="1447">
                  <c:v>264.0</c:v>
                </c:pt>
                <c:pt idx="1448">
                  <c:v>263.0</c:v>
                </c:pt>
                <c:pt idx="1449">
                  <c:v>262.0</c:v>
                </c:pt>
                <c:pt idx="1450">
                  <c:v>261.0</c:v>
                </c:pt>
                <c:pt idx="1451">
                  <c:v>259.0</c:v>
                </c:pt>
                <c:pt idx="1452">
                  <c:v>260.0</c:v>
                </c:pt>
                <c:pt idx="1453">
                  <c:v>256.0</c:v>
                </c:pt>
                <c:pt idx="1454">
                  <c:v>256.0</c:v>
                </c:pt>
                <c:pt idx="1455">
                  <c:v>254.0</c:v>
                </c:pt>
                <c:pt idx="1456">
                  <c:v>253.0</c:v>
                </c:pt>
                <c:pt idx="1457">
                  <c:v>252.0</c:v>
                </c:pt>
                <c:pt idx="1458">
                  <c:v>252.0</c:v>
                </c:pt>
                <c:pt idx="1459">
                  <c:v>251.0</c:v>
                </c:pt>
                <c:pt idx="1460">
                  <c:v>249.0</c:v>
                </c:pt>
                <c:pt idx="1461">
                  <c:v>251.0</c:v>
                </c:pt>
                <c:pt idx="1462">
                  <c:v>249.0</c:v>
                </c:pt>
                <c:pt idx="1463">
                  <c:v>249.0</c:v>
                </c:pt>
                <c:pt idx="1464">
                  <c:v>247.0</c:v>
                </c:pt>
                <c:pt idx="1465">
                  <c:v>245.0</c:v>
                </c:pt>
                <c:pt idx="1466">
                  <c:v>246.0</c:v>
                </c:pt>
                <c:pt idx="1467">
                  <c:v>246.0</c:v>
                </c:pt>
                <c:pt idx="1468">
                  <c:v>242.0</c:v>
                </c:pt>
                <c:pt idx="1469">
                  <c:v>242.0</c:v>
                </c:pt>
                <c:pt idx="1470">
                  <c:v>241.0</c:v>
                </c:pt>
                <c:pt idx="1471">
                  <c:v>239.0</c:v>
                </c:pt>
                <c:pt idx="1472">
                  <c:v>239.0</c:v>
                </c:pt>
                <c:pt idx="1473">
                  <c:v>239.0</c:v>
                </c:pt>
                <c:pt idx="1474">
                  <c:v>237.0</c:v>
                </c:pt>
                <c:pt idx="1475">
                  <c:v>235.0</c:v>
                </c:pt>
                <c:pt idx="1476">
                  <c:v>235.0</c:v>
                </c:pt>
                <c:pt idx="1477">
                  <c:v>234.0</c:v>
                </c:pt>
                <c:pt idx="1478">
                  <c:v>234.0</c:v>
                </c:pt>
                <c:pt idx="1479">
                  <c:v>233.0</c:v>
                </c:pt>
                <c:pt idx="1480">
                  <c:v>234.0</c:v>
                </c:pt>
                <c:pt idx="1481">
                  <c:v>232.0</c:v>
                </c:pt>
                <c:pt idx="1482">
                  <c:v>232.0</c:v>
                </c:pt>
                <c:pt idx="1483">
                  <c:v>231.0</c:v>
                </c:pt>
                <c:pt idx="1484">
                  <c:v>231.0</c:v>
                </c:pt>
                <c:pt idx="1485">
                  <c:v>230.0</c:v>
                </c:pt>
                <c:pt idx="1486">
                  <c:v>227.0</c:v>
                </c:pt>
                <c:pt idx="1487">
                  <c:v>224.0</c:v>
                </c:pt>
                <c:pt idx="1488">
                  <c:v>225.0</c:v>
                </c:pt>
                <c:pt idx="1489">
                  <c:v>223.0</c:v>
                </c:pt>
                <c:pt idx="1490">
                  <c:v>221.0</c:v>
                </c:pt>
                <c:pt idx="1491">
                  <c:v>222.0</c:v>
                </c:pt>
                <c:pt idx="1492">
                  <c:v>219.0</c:v>
                </c:pt>
                <c:pt idx="1493">
                  <c:v>217.0</c:v>
                </c:pt>
                <c:pt idx="1494">
                  <c:v>217.0</c:v>
                </c:pt>
                <c:pt idx="1495">
                  <c:v>217.0</c:v>
                </c:pt>
                <c:pt idx="1496">
                  <c:v>216.0</c:v>
                </c:pt>
                <c:pt idx="1497">
                  <c:v>216.0</c:v>
                </c:pt>
                <c:pt idx="1498">
                  <c:v>214.0</c:v>
                </c:pt>
                <c:pt idx="1499">
                  <c:v>214.0</c:v>
                </c:pt>
                <c:pt idx="1500">
                  <c:v>214.0</c:v>
                </c:pt>
                <c:pt idx="1501">
                  <c:v>213.0</c:v>
                </c:pt>
                <c:pt idx="1502">
                  <c:v>213.0</c:v>
                </c:pt>
                <c:pt idx="1503">
                  <c:v>212.0</c:v>
                </c:pt>
                <c:pt idx="1504">
                  <c:v>211.0</c:v>
                </c:pt>
                <c:pt idx="1505">
                  <c:v>209.0</c:v>
                </c:pt>
                <c:pt idx="1506">
                  <c:v>208.0</c:v>
                </c:pt>
                <c:pt idx="1507">
                  <c:v>208.0</c:v>
                </c:pt>
                <c:pt idx="1508">
                  <c:v>203.0</c:v>
                </c:pt>
                <c:pt idx="1509">
                  <c:v>204.0</c:v>
                </c:pt>
                <c:pt idx="1510">
                  <c:v>202.0</c:v>
                </c:pt>
                <c:pt idx="1511">
                  <c:v>200.0</c:v>
                </c:pt>
                <c:pt idx="1512">
                  <c:v>200.0</c:v>
                </c:pt>
                <c:pt idx="1513">
                  <c:v>199.0</c:v>
                </c:pt>
                <c:pt idx="1514">
                  <c:v>199.0</c:v>
                </c:pt>
                <c:pt idx="1515">
                  <c:v>198.0</c:v>
                </c:pt>
                <c:pt idx="1516">
                  <c:v>198.0</c:v>
                </c:pt>
                <c:pt idx="1517">
                  <c:v>197.0</c:v>
                </c:pt>
                <c:pt idx="1518">
                  <c:v>198.0</c:v>
                </c:pt>
                <c:pt idx="1519">
                  <c:v>195.0</c:v>
                </c:pt>
                <c:pt idx="1520">
                  <c:v>192.0</c:v>
                </c:pt>
                <c:pt idx="1521">
                  <c:v>190.0</c:v>
                </c:pt>
                <c:pt idx="1522">
                  <c:v>189.0</c:v>
                </c:pt>
                <c:pt idx="1523">
                  <c:v>189.0</c:v>
                </c:pt>
                <c:pt idx="1524">
                  <c:v>187.0</c:v>
                </c:pt>
                <c:pt idx="1525">
                  <c:v>186.0</c:v>
                </c:pt>
                <c:pt idx="1526">
                  <c:v>184.0</c:v>
                </c:pt>
                <c:pt idx="1527">
                  <c:v>182.0</c:v>
                </c:pt>
                <c:pt idx="1528">
                  <c:v>181.0</c:v>
                </c:pt>
                <c:pt idx="1529">
                  <c:v>181.0</c:v>
                </c:pt>
                <c:pt idx="1530">
                  <c:v>180.0</c:v>
                </c:pt>
                <c:pt idx="1531">
                  <c:v>179.0</c:v>
                </c:pt>
                <c:pt idx="1532">
                  <c:v>178.0</c:v>
                </c:pt>
                <c:pt idx="1533">
                  <c:v>178.0</c:v>
                </c:pt>
                <c:pt idx="1534">
                  <c:v>178.0</c:v>
                </c:pt>
                <c:pt idx="1535">
                  <c:v>176.0</c:v>
                </c:pt>
                <c:pt idx="1536">
                  <c:v>176.0</c:v>
                </c:pt>
                <c:pt idx="1537">
                  <c:v>173.0</c:v>
                </c:pt>
                <c:pt idx="1538">
                  <c:v>171.0</c:v>
                </c:pt>
                <c:pt idx="1539">
                  <c:v>169.0</c:v>
                </c:pt>
                <c:pt idx="1540">
                  <c:v>169.0</c:v>
                </c:pt>
                <c:pt idx="1541">
                  <c:v>166.0</c:v>
                </c:pt>
                <c:pt idx="1542">
                  <c:v>166.0</c:v>
                </c:pt>
                <c:pt idx="1543">
                  <c:v>165.0</c:v>
                </c:pt>
                <c:pt idx="1544">
                  <c:v>164.0</c:v>
                </c:pt>
                <c:pt idx="1545">
                  <c:v>164.0</c:v>
                </c:pt>
                <c:pt idx="1546">
                  <c:v>163.0</c:v>
                </c:pt>
                <c:pt idx="1547">
                  <c:v>164.0</c:v>
                </c:pt>
                <c:pt idx="1548">
                  <c:v>163.0</c:v>
                </c:pt>
                <c:pt idx="1549">
                  <c:v>161.0</c:v>
                </c:pt>
                <c:pt idx="1550">
                  <c:v>159.0</c:v>
                </c:pt>
                <c:pt idx="1551">
                  <c:v>156.0</c:v>
                </c:pt>
                <c:pt idx="1552">
                  <c:v>158.0</c:v>
                </c:pt>
                <c:pt idx="1553">
                  <c:v>154.0</c:v>
                </c:pt>
                <c:pt idx="1554">
                  <c:v>153.0</c:v>
                </c:pt>
                <c:pt idx="1555">
                  <c:v>152.0</c:v>
                </c:pt>
                <c:pt idx="1556">
                  <c:v>149.0</c:v>
                </c:pt>
                <c:pt idx="1557">
                  <c:v>149.0</c:v>
                </c:pt>
                <c:pt idx="1558">
                  <c:v>146.0</c:v>
                </c:pt>
                <c:pt idx="1559">
                  <c:v>147.0</c:v>
                </c:pt>
                <c:pt idx="1560">
                  <c:v>146.0</c:v>
                </c:pt>
                <c:pt idx="1561">
                  <c:v>146.0</c:v>
                </c:pt>
                <c:pt idx="1562">
                  <c:v>146.0</c:v>
                </c:pt>
                <c:pt idx="1563">
                  <c:v>143.0</c:v>
                </c:pt>
                <c:pt idx="1564">
                  <c:v>145.0</c:v>
                </c:pt>
                <c:pt idx="1565">
                  <c:v>142.0</c:v>
                </c:pt>
                <c:pt idx="1566">
                  <c:v>143.0</c:v>
                </c:pt>
                <c:pt idx="1567">
                  <c:v>142.0</c:v>
                </c:pt>
                <c:pt idx="1568">
                  <c:v>140.0</c:v>
                </c:pt>
                <c:pt idx="1569">
                  <c:v>138.0</c:v>
                </c:pt>
                <c:pt idx="1570">
                  <c:v>135.0</c:v>
                </c:pt>
                <c:pt idx="1571">
                  <c:v>134.0</c:v>
                </c:pt>
                <c:pt idx="1572">
                  <c:v>132.0</c:v>
                </c:pt>
                <c:pt idx="1573">
                  <c:v>131.0</c:v>
                </c:pt>
                <c:pt idx="1574">
                  <c:v>131.0</c:v>
                </c:pt>
                <c:pt idx="1575">
                  <c:v>131.0</c:v>
                </c:pt>
                <c:pt idx="1576">
                  <c:v>129.0</c:v>
                </c:pt>
                <c:pt idx="1577">
                  <c:v>129.0</c:v>
                </c:pt>
                <c:pt idx="1578">
                  <c:v>129.0</c:v>
                </c:pt>
                <c:pt idx="1579">
                  <c:v>128.0</c:v>
                </c:pt>
                <c:pt idx="1580">
                  <c:v>127.0</c:v>
                </c:pt>
                <c:pt idx="1581">
                  <c:v>126.0</c:v>
                </c:pt>
                <c:pt idx="1582">
                  <c:v>124.0</c:v>
                </c:pt>
                <c:pt idx="1583">
                  <c:v>124.0</c:v>
                </c:pt>
                <c:pt idx="1584">
                  <c:v>125.0</c:v>
                </c:pt>
                <c:pt idx="1585">
                  <c:v>123.0</c:v>
                </c:pt>
                <c:pt idx="1586">
                  <c:v>120.0</c:v>
                </c:pt>
                <c:pt idx="1587">
                  <c:v>120.0</c:v>
                </c:pt>
                <c:pt idx="1588">
                  <c:v>116.0</c:v>
                </c:pt>
                <c:pt idx="1589">
                  <c:v>114.0</c:v>
                </c:pt>
                <c:pt idx="1590">
                  <c:v>112.0</c:v>
                </c:pt>
                <c:pt idx="1591">
                  <c:v>113.0</c:v>
                </c:pt>
                <c:pt idx="1592">
                  <c:v>112.0</c:v>
                </c:pt>
                <c:pt idx="1593">
                  <c:v>112.0</c:v>
                </c:pt>
                <c:pt idx="1594">
                  <c:v>112.0</c:v>
                </c:pt>
                <c:pt idx="1595">
                  <c:v>110.0</c:v>
                </c:pt>
                <c:pt idx="1596">
                  <c:v>109.0</c:v>
                </c:pt>
                <c:pt idx="1597">
                  <c:v>110.0</c:v>
                </c:pt>
                <c:pt idx="1598">
                  <c:v>110.0</c:v>
                </c:pt>
                <c:pt idx="1599">
                  <c:v>108.0</c:v>
                </c:pt>
                <c:pt idx="1600">
                  <c:v>107.0</c:v>
                </c:pt>
                <c:pt idx="1601">
                  <c:v>106.0</c:v>
                </c:pt>
                <c:pt idx="1602">
                  <c:v>104.0</c:v>
                </c:pt>
                <c:pt idx="1603">
                  <c:v>102.0</c:v>
                </c:pt>
                <c:pt idx="1604">
                  <c:v>100.0</c:v>
                </c:pt>
                <c:pt idx="1605">
                  <c:v>99.0</c:v>
                </c:pt>
                <c:pt idx="1606">
                  <c:v>98.0</c:v>
                </c:pt>
                <c:pt idx="1607">
                  <c:v>97.0</c:v>
                </c:pt>
                <c:pt idx="1608">
                  <c:v>95.0</c:v>
                </c:pt>
                <c:pt idx="1609">
                  <c:v>96.0</c:v>
                </c:pt>
                <c:pt idx="1610">
                  <c:v>95.0</c:v>
                </c:pt>
                <c:pt idx="1611">
                  <c:v>94.0</c:v>
                </c:pt>
                <c:pt idx="1612">
                  <c:v>94.0</c:v>
                </c:pt>
                <c:pt idx="1613">
                  <c:v>93.0</c:v>
                </c:pt>
                <c:pt idx="1614">
                  <c:v>92.0</c:v>
                </c:pt>
                <c:pt idx="1615">
                  <c:v>92.0</c:v>
                </c:pt>
                <c:pt idx="1616">
                  <c:v>92.0</c:v>
                </c:pt>
                <c:pt idx="1617">
                  <c:v>90.0</c:v>
                </c:pt>
                <c:pt idx="1618">
                  <c:v>88.0</c:v>
                </c:pt>
                <c:pt idx="1619">
                  <c:v>89.0</c:v>
                </c:pt>
                <c:pt idx="1620">
                  <c:v>87.0</c:v>
                </c:pt>
                <c:pt idx="1621">
                  <c:v>85.0</c:v>
                </c:pt>
                <c:pt idx="1622">
                  <c:v>82.0</c:v>
                </c:pt>
                <c:pt idx="1623">
                  <c:v>81.0</c:v>
                </c:pt>
                <c:pt idx="1624">
                  <c:v>80.0</c:v>
                </c:pt>
                <c:pt idx="1625">
                  <c:v>79.0</c:v>
                </c:pt>
                <c:pt idx="1626">
                  <c:v>77.0</c:v>
                </c:pt>
                <c:pt idx="1627">
                  <c:v>76.0</c:v>
                </c:pt>
                <c:pt idx="1628">
                  <c:v>76.0</c:v>
                </c:pt>
                <c:pt idx="1629">
                  <c:v>76.0</c:v>
                </c:pt>
                <c:pt idx="1630">
                  <c:v>75.0</c:v>
                </c:pt>
                <c:pt idx="1631">
                  <c:v>75.0</c:v>
                </c:pt>
                <c:pt idx="1632">
                  <c:v>75.0</c:v>
                </c:pt>
                <c:pt idx="1633">
                  <c:v>74.0</c:v>
                </c:pt>
                <c:pt idx="1634">
                  <c:v>74.0</c:v>
                </c:pt>
                <c:pt idx="1635">
                  <c:v>71.0</c:v>
                </c:pt>
                <c:pt idx="1636">
                  <c:v>72.0</c:v>
                </c:pt>
                <c:pt idx="1637">
                  <c:v>69.0</c:v>
                </c:pt>
                <c:pt idx="1638">
                  <c:v>67.0</c:v>
                </c:pt>
                <c:pt idx="1639">
                  <c:v>67.0</c:v>
                </c:pt>
                <c:pt idx="1640">
                  <c:v>64.0</c:v>
                </c:pt>
                <c:pt idx="1641">
                  <c:v>66.0</c:v>
                </c:pt>
                <c:pt idx="1642">
                  <c:v>62.0</c:v>
                </c:pt>
                <c:pt idx="1643">
                  <c:v>62.0</c:v>
                </c:pt>
                <c:pt idx="1644">
                  <c:v>62.0</c:v>
                </c:pt>
                <c:pt idx="1645">
                  <c:v>61.0</c:v>
                </c:pt>
                <c:pt idx="1646">
                  <c:v>59.0</c:v>
                </c:pt>
                <c:pt idx="1647">
                  <c:v>59.0</c:v>
                </c:pt>
                <c:pt idx="1648">
                  <c:v>59.0</c:v>
                </c:pt>
                <c:pt idx="1649">
                  <c:v>58.0</c:v>
                </c:pt>
                <c:pt idx="1650">
                  <c:v>58.0</c:v>
                </c:pt>
                <c:pt idx="1651">
                  <c:v>55.0</c:v>
                </c:pt>
                <c:pt idx="1652">
                  <c:v>56.0</c:v>
                </c:pt>
                <c:pt idx="1653">
                  <c:v>54.0</c:v>
                </c:pt>
                <c:pt idx="1654">
                  <c:v>53.0</c:v>
                </c:pt>
                <c:pt idx="1655">
                  <c:v>51.0</c:v>
                </c:pt>
                <c:pt idx="1656">
                  <c:v>49.0</c:v>
                </c:pt>
                <c:pt idx="1657">
                  <c:v>50.0</c:v>
                </c:pt>
                <c:pt idx="1658">
                  <c:v>48.0</c:v>
                </c:pt>
                <c:pt idx="1659">
                  <c:v>47.0</c:v>
                </c:pt>
                <c:pt idx="1660">
                  <c:v>44.0</c:v>
                </c:pt>
                <c:pt idx="1661">
                  <c:v>43.0</c:v>
                </c:pt>
                <c:pt idx="1662">
                  <c:v>42.0</c:v>
                </c:pt>
                <c:pt idx="1663">
                  <c:v>41.0</c:v>
                </c:pt>
                <c:pt idx="1664">
                  <c:v>42.0</c:v>
                </c:pt>
                <c:pt idx="1665">
                  <c:v>42.0</c:v>
                </c:pt>
                <c:pt idx="1666">
                  <c:v>41.0</c:v>
                </c:pt>
                <c:pt idx="1667">
                  <c:v>40.0</c:v>
                </c:pt>
                <c:pt idx="1668">
                  <c:v>39.0</c:v>
                </c:pt>
                <c:pt idx="1669">
                  <c:v>38.0</c:v>
                </c:pt>
                <c:pt idx="1670">
                  <c:v>38.0</c:v>
                </c:pt>
                <c:pt idx="1671">
                  <c:v>37.0</c:v>
                </c:pt>
                <c:pt idx="1672">
                  <c:v>34.0</c:v>
                </c:pt>
                <c:pt idx="1673">
                  <c:v>33.0</c:v>
                </c:pt>
                <c:pt idx="1674">
                  <c:v>31.0</c:v>
                </c:pt>
                <c:pt idx="1675">
                  <c:v>31.0</c:v>
                </c:pt>
                <c:pt idx="1676">
                  <c:v>29.0</c:v>
                </c:pt>
                <c:pt idx="1677">
                  <c:v>28.0</c:v>
                </c:pt>
                <c:pt idx="1678">
                  <c:v>27.0</c:v>
                </c:pt>
                <c:pt idx="1679">
                  <c:v>27.0</c:v>
                </c:pt>
                <c:pt idx="1680">
                  <c:v>26.0</c:v>
                </c:pt>
                <c:pt idx="1681">
                  <c:v>25.0</c:v>
                </c:pt>
                <c:pt idx="1682">
                  <c:v>24.0</c:v>
                </c:pt>
                <c:pt idx="1683">
                  <c:v>22.0</c:v>
                </c:pt>
                <c:pt idx="1684">
                  <c:v>22.0</c:v>
                </c:pt>
                <c:pt idx="1685">
                  <c:v>22.0</c:v>
                </c:pt>
                <c:pt idx="1686">
                  <c:v>22.0</c:v>
                </c:pt>
                <c:pt idx="1687">
                  <c:v>21.0</c:v>
                </c:pt>
                <c:pt idx="1688">
                  <c:v>20.0</c:v>
                </c:pt>
                <c:pt idx="1689">
                  <c:v>19.0</c:v>
                </c:pt>
                <c:pt idx="1690">
                  <c:v>15.0</c:v>
                </c:pt>
                <c:pt idx="1691">
                  <c:v>14.0</c:v>
                </c:pt>
                <c:pt idx="1692">
                  <c:v>17.0</c:v>
                </c:pt>
                <c:pt idx="1693">
                  <c:v>12.0</c:v>
                </c:pt>
                <c:pt idx="1694">
                  <c:v>13.0</c:v>
                </c:pt>
                <c:pt idx="1695">
                  <c:v>12.0</c:v>
                </c:pt>
                <c:pt idx="1696">
                  <c:v>9.0</c:v>
                </c:pt>
                <c:pt idx="1697">
                  <c:v>9.0</c:v>
                </c:pt>
                <c:pt idx="1698">
                  <c:v>7.0</c:v>
                </c:pt>
                <c:pt idx="1699">
                  <c:v>8.0</c:v>
                </c:pt>
                <c:pt idx="1700">
                  <c:v>7.0</c:v>
                </c:pt>
                <c:pt idx="1701">
                  <c:v>6.0</c:v>
                </c:pt>
                <c:pt idx="1702">
                  <c:v>6.0</c:v>
                </c:pt>
                <c:pt idx="1703">
                  <c:v>7.0</c:v>
                </c:pt>
                <c:pt idx="1704">
                  <c:v>6.0</c:v>
                </c:pt>
                <c:pt idx="1705">
                  <c:v>5.0</c:v>
                </c:pt>
                <c:pt idx="1706">
                  <c:v>4.0</c:v>
                </c:pt>
                <c:pt idx="1707">
                  <c:v>2.0</c:v>
                </c:pt>
                <c:pt idx="1708">
                  <c:v>1.0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2.0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298616"/>
        <c:axId val="441301608"/>
      </c:scatterChart>
      <c:valAx>
        <c:axId val="441298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1301608"/>
        <c:crosses val="autoZero"/>
        <c:crossBetween val="midCat"/>
      </c:valAx>
      <c:valAx>
        <c:axId val="441301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12986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'D21-7'!$B$1</c:f>
              <c:strCache>
                <c:ptCount val="1"/>
                <c:pt idx="0">
                  <c:v>Penetrator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'D21-7'!$A$9:$A$1904</c:f>
              <c:numCache>
                <c:formatCode>General</c:formatCode>
                <c:ptCount val="1896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100.0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101.0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102.0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103.0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104.0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105.0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106.0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107.0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108.0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109.0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110.0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111.0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112.0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113.0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114.0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115.0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116.0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117.0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118.0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119.0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120.0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121.0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122.0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123.0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124.0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125.0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126.0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127.0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128.0</c:v>
                </c:pt>
                <c:pt idx="1281">
                  <c:v>128.1</c:v>
                </c:pt>
                <c:pt idx="1282">
                  <c:v>128.2</c:v>
                </c:pt>
                <c:pt idx="1283">
                  <c:v>128.3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128.7</c:v>
                </c:pt>
                <c:pt idx="1288">
                  <c:v>128.8</c:v>
                </c:pt>
                <c:pt idx="1289">
                  <c:v>128.9</c:v>
                </c:pt>
                <c:pt idx="1290">
                  <c:v>129.0</c:v>
                </c:pt>
                <c:pt idx="1291">
                  <c:v>129.1</c:v>
                </c:pt>
                <c:pt idx="1292">
                  <c:v>129.2</c:v>
                </c:pt>
                <c:pt idx="1293">
                  <c:v>129.3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129.7</c:v>
                </c:pt>
                <c:pt idx="1298">
                  <c:v>129.8</c:v>
                </c:pt>
                <c:pt idx="1299">
                  <c:v>129.9</c:v>
                </c:pt>
                <c:pt idx="1300">
                  <c:v>130.0</c:v>
                </c:pt>
                <c:pt idx="1301">
                  <c:v>130.1</c:v>
                </c:pt>
                <c:pt idx="1302">
                  <c:v>130.2</c:v>
                </c:pt>
                <c:pt idx="1303">
                  <c:v>130.3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130.7</c:v>
                </c:pt>
                <c:pt idx="1308">
                  <c:v>130.8</c:v>
                </c:pt>
                <c:pt idx="1309">
                  <c:v>130.9</c:v>
                </c:pt>
                <c:pt idx="1310">
                  <c:v>131.0</c:v>
                </c:pt>
                <c:pt idx="1311">
                  <c:v>131.1</c:v>
                </c:pt>
                <c:pt idx="1312">
                  <c:v>131.2</c:v>
                </c:pt>
                <c:pt idx="1313">
                  <c:v>131.3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131.7</c:v>
                </c:pt>
                <c:pt idx="1318">
                  <c:v>131.8</c:v>
                </c:pt>
                <c:pt idx="1319">
                  <c:v>131.9</c:v>
                </c:pt>
                <c:pt idx="1320">
                  <c:v>132.0</c:v>
                </c:pt>
                <c:pt idx="1321">
                  <c:v>132.1</c:v>
                </c:pt>
                <c:pt idx="1322">
                  <c:v>132.2</c:v>
                </c:pt>
                <c:pt idx="1323">
                  <c:v>132.3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132.7</c:v>
                </c:pt>
                <c:pt idx="1328">
                  <c:v>132.8</c:v>
                </c:pt>
                <c:pt idx="1329">
                  <c:v>132.9</c:v>
                </c:pt>
                <c:pt idx="1330">
                  <c:v>133.0</c:v>
                </c:pt>
                <c:pt idx="1331">
                  <c:v>133.1</c:v>
                </c:pt>
                <c:pt idx="1332">
                  <c:v>133.2</c:v>
                </c:pt>
                <c:pt idx="1333">
                  <c:v>133.3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133.7</c:v>
                </c:pt>
                <c:pt idx="1338">
                  <c:v>133.8</c:v>
                </c:pt>
                <c:pt idx="1339">
                  <c:v>133.9</c:v>
                </c:pt>
                <c:pt idx="1340">
                  <c:v>134.0</c:v>
                </c:pt>
                <c:pt idx="1341">
                  <c:v>134.1</c:v>
                </c:pt>
                <c:pt idx="1342">
                  <c:v>134.2</c:v>
                </c:pt>
                <c:pt idx="1343">
                  <c:v>134.3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134.7</c:v>
                </c:pt>
                <c:pt idx="1348">
                  <c:v>134.8</c:v>
                </c:pt>
                <c:pt idx="1349">
                  <c:v>134.9</c:v>
                </c:pt>
                <c:pt idx="1350">
                  <c:v>135.0</c:v>
                </c:pt>
                <c:pt idx="1351">
                  <c:v>135.1</c:v>
                </c:pt>
                <c:pt idx="1352">
                  <c:v>135.2</c:v>
                </c:pt>
                <c:pt idx="1353">
                  <c:v>135.3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135.7</c:v>
                </c:pt>
                <c:pt idx="1358">
                  <c:v>135.8</c:v>
                </c:pt>
                <c:pt idx="1359">
                  <c:v>135.9</c:v>
                </c:pt>
                <c:pt idx="1360">
                  <c:v>136.0</c:v>
                </c:pt>
                <c:pt idx="1361">
                  <c:v>136.1</c:v>
                </c:pt>
                <c:pt idx="1362">
                  <c:v>136.2</c:v>
                </c:pt>
                <c:pt idx="1363">
                  <c:v>136.3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136.7</c:v>
                </c:pt>
                <c:pt idx="1368">
                  <c:v>136.8</c:v>
                </c:pt>
                <c:pt idx="1369">
                  <c:v>136.9</c:v>
                </c:pt>
                <c:pt idx="1370">
                  <c:v>137.0</c:v>
                </c:pt>
                <c:pt idx="1371">
                  <c:v>137.1</c:v>
                </c:pt>
                <c:pt idx="1372">
                  <c:v>137.2</c:v>
                </c:pt>
                <c:pt idx="1373">
                  <c:v>137.3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137.7</c:v>
                </c:pt>
                <c:pt idx="1378">
                  <c:v>137.8</c:v>
                </c:pt>
                <c:pt idx="1379">
                  <c:v>137.9</c:v>
                </c:pt>
                <c:pt idx="1380">
                  <c:v>138.0</c:v>
                </c:pt>
                <c:pt idx="1381">
                  <c:v>138.1</c:v>
                </c:pt>
                <c:pt idx="1382">
                  <c:v>138.2</c:v>
                </c:pt>
                <c:pt idx="1383">
                  <c:v>138.3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138.7</c:v>
                </c:pt>
                <c:pt idx="1388">
                  <c:v>138.8</c:v>
                </c:pt>
                <c:pt idx="1389">
                  <c:v>138.9</c:v>
                </c:pt>
                <c:pt idx="1390">
                  <c:v>139.0</c:v>
                </c:pt>
                <c:pt idx="1391">
                  <c:v>139.1</c:v>
                </c:pt>
                <c:pt idx="1392">
                  <c:v>139.2</c:v>
                </c:pt>
                <c:pt idx="1393">
                  <c:v>139.3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139.7</c:v>
                </c:pt>
                <c:pt idx="1398">
                  <c:v>139.8</c:v>
                </c:pt>
                <c:pt idx="1399">
                  <c:v>139.9</c:v>
                </c:pt>
                <c:pt idx="1400">
                  <c:v>140.0</c:v>
                </c:pt>
                <c:pt idx="1401">
                  <c:v>140.1</c:v>
                </c:pt>
                <c:pt idx="1402">
                  <c:v>140.2</c:v>
                </c:pt>
                <c:pt idx="1403">
                  <c:v>140.3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140.7</c:v>
                </c:pt>
                <c:pt idx="1408">
                  <c:v>140.8</c:v>
                </c:pt>
                <c:pt idx="1409">
                  <c:v>140.9</c:v>
                </c:pt>
                <c:pt idx="1410">
                  <c:v>141.0</c:v>
                </c:pt>
                <c:pt idx="1411">
                  <c:v>141.1</c:v>
                </c:pt>
                <c:pt idx="1412">
                  <c:v>141.2</c:v>
                </c:pt>
                <c:pt idx="1413">
                  <c:v>141.3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141.7</c:v>
                </c:pt>
                <c:pt idx="1418">
                  <c:v>141.8</c:v>
                </c:pt>
                <c:pt idx="1419">
                  <c:v>141.9</c:v>
                </c:pt>
                <c:pt idx="1420">
                  <c:v>142.0</c:v>
                </c:pt>
                <c:pt idx="1421">
                  <c:v>142.1</c:v>
                </c:pt>
                <c:pt idx="1422">
                  <c:v>142.2</c:v>
                </c:pt>
                <c:pt idx="1423">
                  <c:v>142.3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142.7</c:v>
                </c:pt>
                <c:pt idx="1428">
                  <c:v>142.8</c:v>
                </c:pt>
                <c:pt idx="1429">
                  <c:v>142.9</c:v>
                </c:pt>
                <c:pt idx="1430">
                  <c:v>143.0</c:v>
                </c:pt>
                <c:pt idx="1431">
                  <c:v>143.1</c:v>
                </c:pt>
                <c:pt idx="1432">
                  <c:v>143.2</c:v>
                </c:pt>
                <c:pt idx="1433">
                  <c:v>143.3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143.7</c:v>
                </c:pt>
                <c:pt idx="1438">
                  <c:v>143.8</c:v>
                </c:pt>
                <c:pt idx="1439">
                  <c:v>143.9</c:v>
                </c:pt>
                <c:pt idx="1440">
                  <c:v>144.0</c:v>
                </c:pt>
                <c:pt idx="1441">
                  <c:v>144.1</c:v>
                </c:pt>
                <c:pt idx="1442">
                  <c:v>144.2</c:v>
                </c:pt>
                <c:pt idx="1443">
                  <c:v>144.3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144.7</c:v>
                </c:pt>
                <c:pt idx="1448">
                  <c:v>144.8</c:v>
                </c:pt>
                <c:pt idx="1449">
                  <c:v>144.9</c:v>
                </c:pt>
                <c:pt idx="1450">
                  <c:v>145.0</c:v>
                </c:pt>
                <c:pt idx="1451">
                  <c:v>145.1</c:v>
                </c:pt>
                <c:pt idx="1452">
                  <c:v>145.2</c:v>
                </c:pt>
                <c:pt idx="1453">
                  <c:v>145.3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145.7</c:v>
                </c:pt>
                <c:pt idx="1458">
                  <c:v>145.8</c:v>
                </c:pt>
                <c:pt idx="1459">
                  <c:v>145.9</c:v>
                </c:pt>
                <c:pt idx="1460">
                  <c:v>146.0</c:v>
                </c:pt>
                <c:pt idx="1461">
                  <c:v>146.1</c:v>
                </c:pt>
                <c:pt idx="1462">
                  <c:v>146.2</c:v>
                </c:pt>
                <c:pt idx="1463">
                  <c:v>146.3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146.7</c:v>
                </c:pt>
                <c:pt idx="1468">
                  <c:v>146.8</c:v>
                </c:pt>
                <c:pt idx="1469">
                  <c:v>146.9</c:v>
                </c:pt>
                <c:pt idx="1470">
                  <c:v>147.0</c:v>
                </c:pt>
                <c:pt idx="1471">
                  <c:v>147.1</c:v>
                </c:pt>
                <c:pt idx="1472">
                  <c:v>147.2</c:v>
                </c:pt>
                <c:pt idx="1473">
                  <c:v>147.3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147.7</c:v>
                </c:pt>
                <c:pt idx="1478">
                  <c:v>147.8</c:v>
                </c:pt>
                <c:pt idx="1479">
                  <c:v>147.9</c:v>
                </c:pt>
                <c:pt idx="1480">
                  <c:v>148.0</c:v>
                </c:pt>
                <c:pt idx="1481">
                  <c:v>148.1</c:v>
                </c:pt>
                <c:pt idx="1482">
                  <c:v>148.2</c:v>
                </c:pt>
                <c:pt idx="1483">
                  <c:v>148.3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148.7</c:v>
                </c:pt>
                <c:pt idx="1488">
                  <c:v>148.8</c:v>
                </c:pt>
                <c:pt idx="1489">
                  <c:v>148.9</c:v>
                </c:pt>
                <c:pt idx="1490">
                  <c:v>149.0</c:v>
                </c:pt>
                <c:pt idx="1491">
                  <c:v>149.1</c:v>
                </c:pt>
                <c:pt idx="1492">
                  <c:v>149.2</c:v>
                </c:pt>
                <c:pt idx="1493">
                  <c:v>149.3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149.7</c:v>
                </c:pt>
                <c:pt idx="1498">
                  <c:v>149.8</c:v>
                </c:pt>
                <c:pt idx="1499">
                  <c:v>149.9</c:v>
                </c:pt>
                <c:pt idx="1500">
                  <c:v>150.0</c:v>
                </c:pt>
                <c:pt idx="1501">
                  <c:v>150.1</c:v>
                </c:pt>
                <c:pt idx="1502">
                  <c:v>150.2</c:v>
                </c:pt>
                <c:pt idx="1503">
                  <c:v>150.3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150.7</c:v>
                </c:pt>
                <c:pt idx="1508">
                  <c:v>150.8</c:v>
                </c:pt>
                <c:pt idx="1509">
                  <c:v>150.9</c:v>
                </c:pt>
                <c:pt idx="1510">
                  <c:v>151.0</c:v>
                </c:pt>
                <c:pt idx="1511">
                  <c:v>151.1</c:v>
                </c:pt>
                <c:pt idx="1512">
                  <c:v>151.2</c:v>
                </c:pt>
                <c:pt idx="1513">
                  <c:v>151.3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151.7</c:v>
                </c:pt>
                <c:pt idx="1518">
                  <c:v>151.8</c:v>
                </c:pt>
                <c:pt idx="1519">
                  <c:v>151.9</c:v>
                </c:pt>
                <c:pt idx="1520">
                  <c:v>152.0</c:v>
                </c:pt>
                <c:pt idx="1521">
                  <c:v>152.1</c:v>
                </c:pt>
                <c:pt idx="1522">
                  <c:v>152.2</c:v>
                </c:pt>
                <c:pt idx="1523">
                  <c:v>152.3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152.7</c:v>
                </c:pt>
                <c:pt idx="1528">
                  <c:v>152.8</c:v>
                </c:pt>
                <c:pt idx="1529">
                  <c:v>152.9</c:v>
                </c:pt>
                <c:pt idx="1530">
                  <c:v>153.0</c:v>
                </c:pt>
                <c:pt idx="1531">
                  <c:v>153.1</c:v>
                </c:pt>
                <c:pt idx="1532">
                  <c:v>153.2</c:v>
                </c:pt>
                <c:pt idx="1533">
                  <c:v>153.3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153.7</c:v>
                </c:pt>
                <c:pt idx="1538">
                  <c:v>153.8</c:v>
                </c:pt>
                <c:pt idx="1539">
                  <c:v>153.9</c:v>
                </c:pt>
                <c:pt idx="1540">
                  <c:v>154.0</c:v>
                </c:pt>
                <c:pt idx="1541">
                  <c:v>154.1</c:v>
                </c:pt>
                <c:pt idx="1542">
                  <c:v>154.2</c:v>
                </c:pt>
                <c:pt idx="1543">
                  <c:v>154.3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154.7</c:v>
                </c:pt>
                <c:pt idx="1548">
                  <c:v>154.8</c:v>
                </c:pt>
                <c:pt idx="1549">
                  <c:v>154.9</c:v>
                </c:pt>
                <c:pt idx="1550">
                  <c:v>155.0</c:v>
                </c:pt>
                <c:pt idx="1551">
                  <c:v>155.1</c:v>
                </c:pt>
                <c:pt idx="1552">
                  <c:v>155.2</c:v>
                </c:pt>
                <c:pt idx="1553">
                  <c:v>155.3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155.7</c:v>
                </c:pt>
                <c:pt idx="1558">
                  <c:v>155.8</c:v>
                </c:pt>
                <c:pt idx="1559">
                  <c:v>155.9</c:v>
                </c:pt>
                <c:pt idx="1560">
                  <c:v>156.0</c:v>
                </c:pt>
                <c:pt idx="1561">
                  <c:v>156.1</c:v>
                </c:pt>
                <c:pt idx="1562">
                  <c:v>156.2</c:v>
                </c:pt>
                <c:pt idx="1563">
                  <c:v>156.3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156.7</c:v>
                </c:pt>
                <c:pt idx="1568">
                  <c:v>156.8</c:v>
                </c:pt>
                <c:pt idx="1569">
                  <c:v>156.9</c:v>
                </c:pt>
                <c:pt idx="1570">
                  <c:v>157.0</c:v>
                </c:pt>
                <c:pt idx="1571">
                  <c:v>157.1</c:v>
                </c:pt>
                <c:pt idx="1572">
                  <c:v>157.2</c:v>
                </c:pt>
                <c:pt idx="1573">
                  <c:v>157.3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157.7</c:v>
                </c:pt>
                <c:pt idx="1578">
                  <c:v>157.8</c:v>
                </c:pt>
                <c:pt idx="1579">
                  <c:v>157.9</c:v>
                </c:pt>
                <c:pt idx="1580">
                  <c:v>158.0</c:v>
                </c:pt>
                <c:pt idx="1581">
                  <c:v>158.1</c:v>
                </c:pt>
                <c:pt idx="1582">
                  <c:v>158.2</c:v>
                </c:pt>
                <c:pt idx="1583">
                  <c:v>158.3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158.7</c:v>
                </c:pt>
                <c:pt idx="1588">
                  <c:v>158.8</c:v>
                </c:pt>
                <c:pt idx="1589">
                  <c:v>158.9</c:v>
                </c:pt>
                <c:pt idx="1590">
                  <c:v>159.0</c:v>
                </c:pt>
                <c:pt idx="1591">
                  <c:v>159.1</c:v>
                </c:pt>
                <c:pt idx="1592">
                  <c:v>159.2</c:v>
                </c:pt>
                <c:pt idx="1593">
                  <c:v>159.3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159.7</c:v>
                </c:pt>
                <c:pt idx="1598">
                  <c:v>159.8</c:v>
                </c:pt>
                <c:pt idx="1599">
                  <c:v>159.9</c:v>
                </c:pt>
                <c:pt idx="1600">
                  <c:v>160.0</c:v>
                </c:pt>
                <c:pt idx="1601">
                  <c:v>160.1</c:v>
                </c:pt>
                <c:pt idx="1602">
                  <c:v>160.2</c:v>
                </c:pt>
                <c:pt idx="1603">
                  <c:v>160.3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160.7</c:v>
                </c:pt>
                <c:pt idx="1608">
                  <c:v>160.8</c:v>
                </c:pt>
                <c:pt idx="1609">
                  <c:v>160.9</c:v>
                </c:pt>
                <c:pt idx="1610">
                  <c:v>161.0</c:v>
                </c:pt>
                <c:pt idx="1611">
                  <c:v>161.1</c:v>
                </c:pt>
                <c:pt idx="1612">
                  <c:v>161.2</c:v>
                </c:pt>
                <c:pt idx="1613">
                  <c:v>161.3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161.7</c:v>
                </c:pt>
                <c:pt idx="1618">
                  <c:v>161.8</c:v>
                </c:pt>
                <c:pt idx="1619">
                  <c:v>161.9</c:v>
                </c:pt>
                <c:pt idx="1620">
                  <c:v>162.0</c:v>
                </c:pt>
                <c:pt idx="1621">
                  <c:v>162.1</c:v>
                </c:pt>
                <c:pt idx="1622">
                  <c:v>162.2</c:v>
                </c:pt>
                <c:pt idx="1623">
                  <c:v>162.3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162.7</c:v>
                </c:pt>
                <c:pt idx="1628">
                  <c:v>162.8</c:v>
                </c:pt>
                <c:pt idx="1629">
                  <c:v>162.9</c:v>
                </c:pt>
                <c:pt idx="1630">
                  <c:v>163.0</c:v>
                </c:pt>
                <c:pt idx="1631">
                  <c:v>163.1</c:v>
                </c:pt>
                <c:pt idx="1632">
                  <c:v>163.2</c:v>
                </c:pt>
                <c:pt idx="1633">
                  <c:v>163.3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163.7</c:v>
                </c:pt>
                <c:pt idx="1638">
                  <c:v>163.8</c:v>
                </c:pt>
                <c:pt idx="1639">
                  <c:v>163.9</c:v>
                </c:pt>
                <c:pt idx="1640">
                  <c:v>164.0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165.0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166.0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167.0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168.0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169.0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170.0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171.0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172.0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173.0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174.0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175.0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176.0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177.0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178.0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179.0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180.0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181.0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182.0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183.0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184.0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185.0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186.0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187.0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188.0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189.0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</c:numCache>
            </c:numRef>
          </c:xVal>
          <c:yVal>
            <c:numRef>
              <c:f>'D21-7'!$B$9:$B$1904</c:f>
              <c:numCache>
                <c:formatCode>General</c:formatCode>
                <c:ptCount val="189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4.0</c:v>
                </c:pt>
                <c:pt idx="4">
                  <c:v>12.0</c:v>
                </c:pt>
                <c:pt idx="5">
                  <c:v>41.0</c:v>
                </c:pt>
                <c:pt idx="6">
                  <c:v>76.0</c:v>
                </c:pt>
                <c:pt idx="7">
                  <c:v>112.0</c:v>
                </c:pt>
                <c:pt idx="8">
                  <c:v>159.0</c:v>
                </c:pt>
                <c:pt idx="9">
                  <c:v>204.0</c:v>
                </c:pt>
                <c:pt idx="10">
                  <c:v>235.0</c:v>
                </c:pt>
                <c:pt idx="11">
                  <c:v>266.0</c:v>
                </c:pt>
                <c:pt idx="12">
                  <c:v>292.0</c:v>
                </c:pt>
                <c:pt idx="13">
                  <c:v>316.0</c:v>
                </c:pt>
                <c:pt idx="14">
                  <c:v>335.0</c:v>
                </c:pt>
                <c:pt idx="15">
                  <c:v>358.0</c:v>
                </c:pt>
                <c:pt idx="16">
                  <c:v>382.0</c:v>
                </c:pt>
                <c:pt idx="17">
                  <c:v>401.0</c:v>
                </c:pt>
                <c:pt idx="18">
                  <c:v>421.0</c:v>
                </c:pt>
                <c:pt idx="19">
                  <c:v>440.0</c:v>
                </c:pt>
                <c:pt idx="20">
                  <c:v>462.0</c:v>
                </c:pt>
                <c:pt idx="21">
                  <c:v>481.0</c:v>
                </c:pt>
                <c:pt idx="22">
                  <c:v>503.0</c:v>
                </c:pt>
                <c:pt idx="23">
                  <c:v>521.0</c:v>
                </c:pt>
                <c:pt idx="24">
                  <c:v>537.0</c:v>
                </c:pt>
                <c:pt idx="25">
                  <c:v>556.0</c:v>
                </c:pt>
                <c:pt idx="26">
                  <c:v>573.0</c:v>
                </c:pt>
                <c:pt idx="27">
                  <c:v>588.0</c:v>
                </c:pt>
                <c:pt idx="28">
                  <c:v>603.0</c:v>
                </c:pt>
                <c:pt idx="29">
                  <c:v>620.0</c:v>
                </c:pt>
                <c:pt idx="30">
                  <c:v>635.0</c:v>
                </c:pt>
                <c:pt idx="31">
                  <c:v>647.0</c:v>
                </c:pt>
                <c:pt idx="32">
                  <c:v>663.0</c:v>
                </c:pt>
                <c:pt idx="33">
                  <c:v>679.0</c:v>
                </c:pt>
                <c:pt idx="34">
                  <c:v>692.0</c:v>
                </c:pt>
                <c:pt idx="35">
                  <c:v>705.0</c:v>
                </c:pt>
                <c:pt idx="36">
                  <c:v>717.0</c:v>
                </c:pt>
                <c:pt idx="37">
                  <c:v>728.0</c:v>
                </c:pt>
                <c:pt idx="38">
                  <c:v>740.0</c:v>
                </c:pt>
                <c:pt idx="39">
                  <c:v>750.0</c:v>
                </c:pt>
                <c:pt idx="40">
                  <c:v>763.0</c:v>
                </c:pt>
                <c:pt idx="41">
                  <c:v>772.0</c:v>
                </c:pt>
                <c:pt idx="42">
                  <c:v>784.0</c:v>
                </c:pt>
                <c:pt idx="43">
                  <c:v>793.0</c:v>
                </c:pt>
                <c:pt idx="44">
                  <c:v>802.0</c:v>
                </c:pt>
                <c:pt idx="45">
                  <c:v>812.0</c:v>
                </c:pt>
                <c:pt idx="46">
                  <c:v>820.0</c:v>
                </c:pt>
                <c:pt idx="47">
                  <c:v>830.0</c:v>
                </c:pt>
                <c:pt idx="48">
                  <c:v>834.0</c:v>
                </c:pt>
                <c:pt idx="49">
                  <c:v>839.0</c:v>
                </c:pt>
                <c:pt idx="50">
                  <c:v>851.0</c:v>
                </c:pt>
                <c:pt idx="51">
                  <c:v>856.0</c:v>
                </c:pt>
                <c:pt idx="52">
                  <c:v>866.0</c:v>
                </c:pt>
                <c:pt idx="53">
                  <c:v>872.0</c:v>
                </c:pt>
                <c:pt idx="54">
                  <c:v>876.0</c:v>
                </c:pt>
                <c:pt idx="55">
                  <c:v>884.0</c:v>
                </c:pt>
                <c:pt idx="56">
                  <c:v>890.0</c:v>
                </c:pt>
                <c:pt idx="57">
                  <c:v>893.0</c:v>
                </c:pt>
                <c:pt idx="58">
                  <c:v>904.0</c:v>
                </c:pt>
                <c:pt idx="59">
                  <c:v>907.0</c:v>
                </c:pt>
                <c:pt idx="60">
                  <c:v>911.0</c:v>
                </c:pt>
                <c:pt idx="61">
                  <c:v>916.0</c:v>
                </c:pt>
                <c:pt idx="62">
                  <c:v>922.0</c:v>
                </c:pt>
                <c:pt idx="63">
                  <c:v>924.0</c:v>
                </c:pt>
                <c:pt idx="64">
                  <c:v>927.0</c:v>
                </c:pt>
                <c:pt idx="65">
                  <c:v>931.0</c:v>
                </c:pt>
                <c:pt idx="66">
                  <c:v>935.0</c:v>
                </c:pt>
                <c:pt idx="67">
                  <c:v>940.0</c:v>
                </c:pt>
                <c:pt idx="68">
                  <c:v>941.0</c:v>
                </c:pt>
                <c:pt idx="69">
                  <c:v>943.0</c:v>
                </c:pt>
                <c:pt idx="70">
                  <c:v>943.0</c:v>
                </c:pt>
                <c:pt idx="71">
                  <c:v>945.0</c:v>
                </c:pt>
                <c:pt idx="72">
                  <c:v>946.0</c:v>
                </c:pt>
                <c:pt idx="73">
                  <c:v>948.0</c:v>
                </c:pt>
                <c:pt idx="74">
                  <c:v>949.0</c:v>
                </c:pt>
                <c:pt idx="75">
                  <c:v>950.0</c:v>
                </c:pt>
                <c:pt idx="76">
                  <c:v>952.0</c:v>
                </c:pt>
                <c:pt idx="77">
                  <c:v>969.0</c:v>
                </c:pt>
                <c:pt idx="78">
                  <c:v>966.0</c:v>
                </c:pt>
                <c:pt idx="79">
                  <c:v>960.0</c:v>
                </c:pt>
                <c:pt idx="80">
                  <c:v>959.0</c:v>
                </c:pt>
                <c:pt idx="81">
                  <c:v>961.0</c:v>
                </c:pt>
                <c:pt idx="82">
                  <c:v>959.0</c:v>
                </c:pt>
                <c:pt idx="83">
                  <c:v>960.0</c:v>
                </c:pt>
                <c:pt idx="84">
                  <c:v>958.0</c:v>
                </c:pt>
                <c:pt idx="85">
                  <c:v>957.0</c:v>
                </c:pt>
                <c:pt idx="86">
                  <c:v>952.0</c:v>
                </c:pt>
                <c:pt idx="87">
                  <c:v>956.0</c:v>
                </c:pt>
                <c:pt idx="88">
                  <c:v>954.0</c:v>
                </c:pt>
                <c:pt idx="89">
                  <c:v>950.0</c:v>
                </c:pt>
                <c:pt idx="90">
                  <c:v>952.0</c:v>
                </c:pt>
                <c:pt idx="91">
                  <c:v>948.0</c:v>
                </c:pt>
                <c:pt idx="92">
                  <c:v>946.0</c:v>
                </c:pt>
                <c:pt idx="93">
                  <c:v>948.0</c:v>
                </c:pt>
                <c:pt idx="94">
                  <c:v>944.0</c:v>
                </c:pt>
                <c:pt idx="95">
                  <c:v>944.0</c:v>
                </c:pt>
                <c:pt idx="96">
                  <c:v>942.0</c:v>
                </c:pt>
                <c:pt idx="97">
                  <c:v>942.0</c:v>
                </c:pt>
                <c:pt idx="98">
                  <c:v>943.0</c:v>
                </c:pt>
                <c:pt idx="99">
                  <c:v>940.0</c:v>
                </c:pt>
                <c:pt idx="100">
                  <c:v>942.0</c:v>
                </c:pt>
                <c:pt idx="101">
                  <c:v>942.0</c:v>
                </c:pt>
                <c:pt idx="102">
                  <c:v>940.0</c:v>
                </c:pt>
                <c:pt idx="103">
                  <c:v>936.0</c:v>
                </c:pt>
                <c:pt idx="104">
                  <c:v>934.0</c:v>
                </c:pt>
                <c:pt idx="105">
                  <c:v>931.0</c:v>
                </c:pt>
                <c:pt idx="106">
                  <c:v>927.0</c:v>
                </c:pt>
                <c:pt idx="107">
                  <c:v>929.0</c:v>
                </c:pt>
                <c:pt idx="108">
                  <c:v>928.0</c:v>
                </c:pt>
                <c:pt idx="109">
                  <c:v>926.0</c:v>
                </c:pt>
                <c:pt idx="110">
                  <c:v>924.0</c:v>
                </c:pt>
                <c:pt idx="111">
                  <c:v>923.0</c:v>
                </c:pt>
                <c:pt idx="112">
                  <c:v>924.0</c:v>
                </c:pt>
                <c:pt idx="113">
                  <c:v>924.0</c:v>
                </c:pt>
                <c:pt idx="114">
                  <c:v>923.0</c:v>
                </c:pt>
                <c:pt idx="115">
                  <c:v>922.0</c:v>
                </c:pt>
                <c:pt idx="116">
                  <c:v>919.0</c:v>
                </c:pt>
                <c:pt idx="117">
                  <c:v>919.0</c:v>
                </c:pt>
                <c:pt idx="118">
                  <c:v>915.0</c:v>
                </c:pt>
                <c:pt idx="119">
                  <c:v>912.0</c:v>
                </c:pt>
                <c:pt idx="120">
                  <c:v>910.0</c:v>
                </c:pt>
                <c:pt idx="121">
                  <c:v>910.0</c:v>
                </c:pt>
                <c:pt idx="122">
                  <c:v>908.0</c:v>
                </c:pt>
                <c:pt idx="123">
                  <c:v>908.0</c:v>
                </c:pt>
                <c:pt idx="124">
                  <c:v>908.0</c:v>
                </c:pt>
                <c:pt idx="125">
                  <c:v>907.0</c:v>
                </c:pt>
                <c:pt idx="126">
                  <c:v>906.0</c:v>
                </c:pt>
                <c:pt idx="127">
                  <c:v>906.0</c:v>
                </c:pt>
                <c:pt idx="128">
                  <c:v>905.0</c:v>
                </c:pt>
                <c:pt idx="129">
                  <c:v>905.0</c:v>
                </c:pt>
                <c:pt idx="130">
                  <c:v>901.0</c:v>
                </c:pt>
                <c:pt idx="131">
                  <c:v>897.0</c:v>
                </c:pt>
                <c:pt idx="132">
                  <c:v>897.0</c:v>
                </c:pt>
                <c:pt idx="133">
                  <c:v>896.0</c:v>
                </c:pt>
                <c:pt idx="134">
                  <c:v>896.0</c:v>
                </c:pt>
                <c:pt idx="135">
                  <c:v>892.0</c:v>
                </c:pt>
                <c:pt idx="136">
                  <c:v>891.0</c:v>
                </c:pt>
                <c:pt idx="137">
                  <c:v>892.0</c:v>
                </c:pt>
                <c:pt idx="138">
                  <c:v>890.0</c:v>
                </c:pt>
                <c:pt idx="139">
                  <c:v>889.0</c:v>
                </c:pt>
                <c:pt idx="140">
                  <c:v>889.0</c:v>
                </c:pt>
                <c:pt idx="141">
                  <c:v>887.0</c:v>
                </c:pt>
                <c:pt idx="142">
                  <c:v>888.0</c:v>
                </c:pt>
                <c:pt idx="143">
                  <c:v>886.0</c:v>
                </c:pt>
                <c:pt idx="144">
                  <c:v>883.0</c:v>
                </c:pt>
                <c:pt idx="145">
                  <c:v>884.0</c:v>
                </c:pt>
                <c:pt idx="146">
                  <c:v>885.0</c:v>
                </c:pt>
                <c:pt idx="147">
                  <c:v>880.0</c:v>
                </c:pt>
                <c:pt idx="148">
                  <c:v>880.0</c:v>
                </c:pt>
                <c:pt idx="149">
                  <c:v>877.0</c:v>
                </c:pt>
                <c:pt idx="150">
                  <c:v>875.0</c:v>
                </c:pt>
                <c:pt idx="151">
                  <c:v>875.0</c:v>
                </c:pt>
                <c:pt idx="152">
                  <c:v>873.0</c:v>
                </c:pt>
                <c:pt idx="153">
                  <c:v>874.0</c:v>
                </c:pt>
                <c:pt idx="154">
                  <c:v>872.0</c:v>
                </c:pt>
                <c:pt idx="155">
                  <c:v>872.0</c:v>
                </c:pt>
                <c:pt idx="156">
                  <c:v>870.0</c:v>
                </c:pt>
                <c:pt idx="157">
                  <c:v>870.0</c:v>
                </c:pt>
                <c:pt idx="158">
                  <c:v>869.0</c:v>
                </c:pt>
                <c:pt idx="159">
                  <c:v>869.0</c:v>
                </c:pt>
                <c:pt idx="160">
                  <c:v>865.0</c:v>
                </c:pt>
                <c:pt idx="161">
                  <c:v>864.0</c:v>
                </c:pt>
                <c:pt idx="162">
                  <c:v>863.0</c:v>
                </c:pt>
                <c:pt idx="163">
                  <c:v>861.0</c:v>
                </c:pt>
                <c:pt idx="164">
                  <c:v>860.0</c:v>
                </c:pt>
                <c:pt idx="165">
                  <c:v>858.0</c:v>
                </c:pt>
                <c:pt idx="166">
                  <c:v>856.0</c:v>
                </c:pt>
                <c:pt idx="167">
                  <c:v>855.0</c:v>
                </c:pt>
                <c:pt idx="168">
                  <c:v>855.0</c:v>
                </c:pt>
                <c:pt idx="169">
                  <c:v>855.0</c:v>
                </c:pt>
                <c:pt idx="170">
                  <c:v>852.0</c:v>
                </c:pt>
                <c:pt idx="171">
                  <c:v>850.0</c:v>
                </c:pt>
                <c:pt idx="172">
                  <c:v>848.0</c:v>
                </c:pt>
                <c:pt idx="173">
                  <c:v>850.0</c:v>
                </c:pt>
                <c:pt idx="174">
                  <c:v>848.0</c:v>
                </c:pt>
                <c:pt idx="175">
                  <c:v>845.0</c:v>
                </c:pt>
                <c:pt idx="176">
                  <c:v>843.0</c:v>
                </c:pt>
                <c:pt idx="177">
                  <c:v>842.0</c:v>
                </c:pt>
                <c:pt idx="178">
                  <c:v>841.0</c:v>
                </c:pt>
                <c:pt idx="179">
                  <c:v>839.0</c:v>
                </c:pt>
                <c:pt idx="180">
                  <c:v>838.0</c:v>
                </c:pt>
                <c:pt idx="181">
                  <c:v>837.0</c:v>
                </c:pt>
                <c:pt idx="182">
                  <c:v>837.0</c:v>
                </c:pt>
                <c:pt idx="183">
                  <c:v>837.0</c:v>
                </c:pt>
                <c:pt idx="184">
                  <c:v>836.0</c:v>
                </c:pt>
                <c:pt idx="185">
                  <c:v>836.0</c:v>
                </c:pt>
                <c:pt idx="186">
                  <c:v>834.0</c:v>
                </c:pt>
                <c:pt idx="187">
                  <c:v>831.0</c:v>
                </c:pt>
                <c:pt idx="188">
                  <c:v>829.0</c:v>
                </c:pt>
                <c:pt idx="189">
                  <c:v>827.0</c:v>
                </c:pt>
                <c:pt idx="190">
                  <c:v>822.0</c:v>
                </c:pt>
                <c:pt idx="191">
                  <c:v>821.0</c:v>
                </c:pt>
                <c:pt idx="192">
                  <c:v>820.0</c:v>
                </c:pt>
                <c:pt idx="193">
                  <c:v>820.0</c:v>
                </c:pt>
                <c:pt idx="194">
                  <c:v>819.0</c:v>
                </c:pt>
                <c:pt idx="195">
                  <c:v>816.0</c:v>
                </c:pt>
                <c:pt idx="196">
                  <c:v>816.0</c:v>
                </c:pt>
                <c:pt idx="197">
                  <c:v>817.0</c:v>
                </c:pt>
                <c:pt idx="198">
                  <c:v>815.0</c:v>
                </c:pt>
                <c:pt idx="199">
                  <c:v>812.0</c:v>
                </c:pt>
                <c:pt idx="200">
                  <c:v>811.0</c:v>
                </c:pt>
                <c:pt idx="201">
                  <c:v>809.0</c:v>
                </c:pt>
                <c:pt idx="202">
                  <c:v>804.0</c:v>
                </c:pt>
                <c:pt idx="203">
                  <c:v>804.0</c:v>
                </c:pt>
                <c:pt idx="204">
                  <c:v>802.0</c:v>
                </c:pt>
                <c:pt idx="205">
                  <c:v>801.0</c:v>
                </c:pt>
                <c:pt idx="206">
                  <c:v>802.0</c:v>
                </c:pt>
                <c:pt idx="207">
                  <c:v>798.0</c:v>
                </c:pt>
                <c:pt idx="208">
                  <c:v>800.0</c:v>
                </c:pt>
                <c:pt idx="209">
                  <c:v>797.0</c:v>
                </c:pt>
                <c:pt idx="210">
                  <c:v>795.0</c:v>
                </c:pt>
                <c:pt idx="211">
                  <c:v>797.0</c:v>
                </c:pt>
                <c:pt idx="212">
                  <c:v>792.0</c:v>
                </c:pt>
                <c:pt idx="213">
                  <c:v>792.0</c:v>
                </c:pt>
                <c:pt idx="214">
                  <c:v>788.0</c:v>
                </c:pt>
                <c:pt idx="215">
                  <c:v>787.0</c:v>
                </c:pt>
                <c:pt idx="216">
                  <c:v>787.0</c:v>
                </c:pt>
                <c:pt idx="217">
                  <c:v>787.0</c:v>
                </c:pt>
                <c:pt idx="218">
                  <c:v>786.0</c:v>
                </c:pt>
                <c:pt idx="219">
                  <c:v>785.0</c:v>
                </c:pt>
                <c:pt idx="220">
                  <c:v>783.0</c:v>
                </c:pt>
                <c:pt idx="221">
                  <c:v>783.0</c:v>
                </c:pt>
                <c:pt idx="222">
                  <c:v>782.0</c:v>
                </c:pt>
                <c:pt idx="223">
                  <c:v>782.0</c:v>
                </c:pt>
                <c:pt idx="224">
                  <c:v>781.0</c:v>
                </c:pt>
                <c:pt idx="225">
                  <c:v>780.0</c:v>
                </c:pt>
                <c:pt idx="226">
                  <c:v>778.0</c:v>
                </c:pt>
                <c:pt idx="227">
                  <c:v>775.0</c:v>
                </c:pt>
                <c:pt idx="228">
                  <c:v>773.0</c:v>
                </c:pt>
                <c:pt idx="229">
                  <c:v>772.0</c:v>
                </c:pt>
                <c:pt idx="230">
                  <c:v>771.0</c:v>
                </c:pt>
                <c:pt idx="231">
                  <c:v>769.0</c:v>
                </c:pt>
                <c:pt idx="232">
                  <c:v>768.0</c:v>
                </c:pt>
                <c:pt idx="233">
                  <c:v>767.0</c:v>
                </c:pt>
                <c:pt idx="234">
                  <c:v>767.0</c:v>
                </c:pt>
                <c:pt idx="235">
                  <c:v>766.0</c:v>
                </c:pt>
                <c:pt idx="236">
                  <c:v>766.0</c:v>
                </c:pt>
                <c:pt idx="237">
                  <c:v>765.0</c:v>
                </c:pt>
                <c:pt idx="238">
                  <c:v>764.0</c:v>
                </c:pt>
                <c:pt idx="239">
                  <c:v>762.0</c:v>
                </c:pt>
                <c:pt idx="240">
                  <c:v>759.0</c:v>
                </c:pt>
                <c:pt idx="241">
                  <c:v>760.0</c:v>
                </c:pt>
                <c:pt idx="242">
                  <c:v>754.0</c:v>
                </c:pt>
                <c:pt idx="243">
                  <c:v>754.0</c:v>
                </c:pt>
                <c:pt idx="244">
                  <c:v>753.0</c:v>
                </c:pt>
                <c:pt idx="245">
                  <c:v>750.0</c:v>
                </c:pt>
                <c:pt idx="246">
                  <c:v>749.0</c:v>
                </c:pt>
                <c:pt idx="247">
                  <c:v>750.0</c:v>
                </c:pt>
                <c:pt idx="248">
                  <c:v>749.0</c:v>
                </c:pt>
                <c:pt idx="249">
                  <c:v>748.0</c:v>
                </c:pt>
                <c:pt idx="250">
                  <c:v>746.0</c:v>
                </c:pt>
                <c:pt idx="251">
                  <c:v>746.0</c:v>
                </c:pt>
                <c:pt idx="252">
                  <c:v>745.0</c:v>
                </c:pt>
                <c:pt idx="253">
                  <c:v>743.0</c:v>
                </c:pt>
                <c:pt idx="254">
                  <c:v>743.0</c:v>
                </c:pt>
                <c:pt idx="255">
                  <c:v>739.0</c:v>
                </c:pt>
                <c:pt idx="256">
                  <c:v>738.0</c:v>
                </c:pt>
                <c:pt idx="257">
                  <c:v>735.0</c:v>
                </c:pt>
                <c:pt idx="258">
                  <c:v>735.0</c:v>
                </c:pt>
                <c:pt idx="259">
                  <c:v>734.0</c:v>
                </c:pt>
                <c:pt idx="260">
                  <c:v>733.0</c:v>
                </c:pt>
                <c:pt idx="261">
                  <c:v>732.0</c:v>
                </c:pt>
                <c:pt idx="262">
                  <c:v>733.0</c:v>
                </c:pt>
                <c:pt idx="263">
                  <c:v>731.0</c:v>
                </c:pt>
                <c:pt idx="264">
                  <c:v>730.0</c:v>
                </c:pt>
                <c:pt idx="265">
                  <c:v>729.0</c:v>
                </c:pt>
                <c:pt idx="266">
                  <c:v>727.0</c:v>
                </c:pt>
                <c:pt idx="267">
                  <c:v>723.0</c:v>
                </c:pt>
                <c:pt idx="268">
                  <c:v>723.0</c:v>
                </c:pt>
                <c:pt idx="269">
                  <c:v>719.0</c:v>
                </c:pt>
                <c:pt idx="270">
                  <c:v>718.0</c:v>
                </c:pt>
                <c:pt idx="271">
                  <c:v>718.0</c:v>
                </c:pt>
                <c:pt idx="272">
                  <c:v>717.0</c:v>
                </c:pt>
                <c:pt idx="273">
                  <c:v>716.0</c:v>
                </c:pt>
                <c:pt idx="274">
                  <c:v>715.0</c:v>
                </c:pt>
                <c:pt idx="275">
                  <c:v>714.0</c:v>
                </c:pt>
                <c:pt idx="276">
                  <c:v>713.0</c:v>
                </c:pt>
                <c:pt idx="277">
                  <c:v>712.0</c:v>
                </c:pt>
                <c:pt idx="278">
                  <c:v>710.0</c:v>
                </c:pt>
                <c:pt idx="279">
                  <c:v>708.0</c:v>
                </c:pt>
                <c:pt idx="280">
                  <c:v>706.0</c:v>
                </c:pt>
                <c:pt idx="281">
                  <c:v>702.0</c:v>
                </c:pt>
                <c:pt idx="282">
                  <c:v>702.0</c:v>
                </c:pt>
                <c:pt idx="283">
                  <c:v>699.0</c:v>
                </c:pt>
                <c:pt idx="284">
                  <c:v>698.0</c:v>
                </c:pt>
                <c:pt idx="285">
                  <c:v>698.0</c:v>
                </c:pt>
                <c:pt idx="286">
                  <c:v>699.0</c:v>
                </c:pt>
                <c:pt idx="287">
                  <c:v>697.0</c:v>
                </c:pt>
                <c:pt idx="288">
                  <c:v>695.0</c:v>
                </c:pt>
                <c:pt idx="289">
                  <c:v>694.0</c:v>
                </c:pt>
                <c:pt idx="290">
                  <c:v>694.0</c:v>
                </c:pt>
                <c:pt idx="291">
                  <c:v>692.0</c:v>
                </c:pt>
                <c:pt idx="292">
                  <c:v>690.0</c:v>
                </c:pt>
                <c:pt idx="293">
                  <c:v>688.0</c:v>
                </c:pt>
                <c:pt idx="294">
                  <c:v>687.0</c:v>
                </c:pt>
                <c:pt idx="295">
                  <c:v>684.0</c:v>
                </c:pt>
                <c:pt idx="296">
                  <c:v>683.0</c:v>
                </c:pt>
                <c:pt idx="297">
                  <c:v>682.0</c:v>
                </c:pt>
                <c:pt idx="298">
                  <c:v>680.0</c:v>
                </c:pt>
                <c:pt idx="299">
                  <c:v>681.0</c:v>
                </c:pt>
                <c:pt idx="300">
                  <c:v>679.0</c:v>
                </c:pt>
                <c:pt idx="301">
                  <c:v>677.0</c:v>
                </c:pt>
                <c:pt idx="302">
                  <c:v>677.0</c:v>
                </c:pt>
                <c:pt idx="303">
                  <c:v>675.0</c:v>
                </c:pt>
                <c:pt idx="304">
                  <c:v>673.0</c:v>
                </c:pt>
                <c:pt idx="305">
                  <c:v>670.0</c:v>
                </c:pt>
                <c:pt idx="306">
                  <c:v>666.0</c:v>
                </c:pt>
                <c:pt idx="307">
                  <c:v>665.0</c:v>
                </c:pt>
                <c:pt idx="308">
                  <c:v>665.0</c:v>
                </c:pt>
                <c:pt idx="309">
                  <c:v>663.0</c:v>
                </c:pt>
                <c:pt idx="310">
                  <c:v>664.0</c:v>
                </c:pt>
                <c:pt idx="311">
                  <c:v>662.0</c:v>
                </c:pt>
                <c:pt idx="312">
                  <c:v>662.0</c:v>
                </c:pt>
                <c:pt idx="313">
                  <c:v>661.0</c:v>
                </c:pt>
                <c:pt idx="314">
                  <c:v>661.0</c:v>
                </c:pt>
                <c:pt idx="315">
                  <c:v>661.0</c:v>
                </c:pt>
                <c:pt idx="316">
                  <c:v>659.0</c:v>
                </c:pt>
                <c:pt idx="317">
                  <c:v>657.0</c:v>
                </c:pt>
                <c:pt idx="318">
                  <c:v>656.0</c:v>
                </c:pt>
                <c:pt idx="319">
                  <c:v>652.0</c:v>
                </c:pt>
                <c:pt idx="320">
                  <c:v>652.0</c:v>
                </c:pt>
                <c:pt idx="321">
                  <c:v>650.0</c:v>
                </c:pt>
                <c:pt idx="322">
                  <c:v>649.0</c:v>
                </c:pt>
                <c:pt idx="323">
                  <c:v>648.0</c:v>
                </c:pt>
                <c:pt idx="324">
                  <c:v>647.0</c:v>
                </c:pt>
                <c:pt idx="325">
                  <c:v>646.0</c:v>
                </c:pt>
                <c:pt idx="326">
                  <c:v>644.0</c:v>
                </c:pt>
                <c:pt idx="327">
                  <c:v>644.0</c:v>
                </c:pt>
                <c:pt idx="328">
                  <c:v>644.0</c:v>
                </c:pt>
                <c:pt idx="329">
                  <c:v>643.0</c:v>
                </c:pt>
                <c:pt idx="330">
                  <c:v>638.0</c:v>
                </c:pt>
                <c:pt idx="331">
                  <c:v>638.0</c:v>
                </c:pt>
                <c:pt idx="332">
                  <c:v>636.0</c:v>
                </c:pt>
                <c:pt idx="333">
                  <c:v>631.0</c:v>
                </c:pt>
                <c:pt idx="334">
                  <c:v>632.0</c:v>
                </c:pt>
                <c:pt idx="335">
                  <c:v>631.0</c:v>
                </c:pt>
                <c:pt idx="336">
                  <c:v>629.0</c:v>
                </c:pt>
                <c:pt idx="337">
                  <c:v>629.0</c:v>
                </c:pt>
                <c:pt idx="338">
                  <c:v>628.0</c:v>
                </c:pt>
                <c:pt idx="339">
                  <c:v>628.0</c:v>
                </c:pt>
                <c:pt idx="340">
                  <c:v>627.0</c:v>
                </c:pt>
                <c:pt idx="341">
                  <c:v>625.0</c:v>
                </c:pt>
                <c:pt idx="342">
                  <c:v>621.0</c:v>
                </c:pt>
                <c:pt idx="343">
                  <c:v>622.0</c:v>
                </c:pt>
                <c:pt idx="344">
                  <c:v>618.0</c:v>
                </c:pt>
                <c:pt idx="345">
                  <c:v>615.0</c:v>
                </c:pt>
                <c:pt idx="346">
                  <c:v>613.0</c:v>
                </c:pt>
                <c:pt idx="347">
                  <c:v>614.0</c:v>
                </c:pt>
                <c:pt idx="348">
                  <c:v>611.0</c:v>
                </c:pt>
                <c:pt idx="349">
                  <c:v>612.0</c:v>
                </c:pt>
                <c:pt idx="350">
                  <c:v>611.0</c:v>
                </c:pt>
                <c:pt idx="351">
                  <c:v>609.0</c:v>
                </c:pt>
                <c:pt idx="352">
                  <c:v>608.0</c:v>
                </c:pt>
                <c:pt idx="353">
                  <c:v>607.0</c:v>
                </c:pt>
                <c:pt idx="354">
                  <c:v>603.0</c:v>
                </c:pt>
                <c:pt idx="355">
                  <c:v>605.0</c:v>
                </c:pt>
                <c:pt idx="356">
                  <c:v>601.0</c:v>
                </c:pt>
                <c:pt idx="357">
                  <c:v>601.0</c:v>
                </c:pt>
                <c:pt idx="358">
                  <c:v>599.0</c:v>
                </c:pt>
                <c:pt idx="359">
                  <c:v>597.0</c:v>
                </c:pt>
                <c:pt idx="360">
                  <c:v>596.0</c:v>
                </c:pt>
                <c:pt idx="361">
                  <c:v>594.0</c:v>
                </c:pt>
                <c:pt idx="362">
                  <c:v>593.0</c:v>
                </c:pt>
                <c:pt idx="363">
                  <c:v>593.0</c:v>
                </c:pt>
                <c:pt idx="364">
                  <c:v>592.0</c:v>
                </c:pt>
                <c:pt idx="365">
                  <c:v>591.0</c:v>
                </c:pt>
                <c:pt idx="366">
                  <c:v>590.0</c:v>
                </c:pt>
                <c:pt idx="367">
                  <c:v>588.0</c:v>
                </c:pt>
                <c:pt idx="368">
                  <c:v>587.0</c:v>
                </c:pt>
                <c:pt idx="369">
                  <c:v>586.0</c:v>
                </c:pt>
                <c:pt idx="370">
                  <c:v>582.0</c:v>
                </c:pt>
                <c:pt idx="371">
                  <c:v>581.0</c:v>
                </c:pt>
                <c:pt idx="372">
                  <c:v>580.0</c:v>
                </c:pt>
                <c:pt idx="373">
                  <c:v>578.0</c:v>
                </c:pt>
                <c:pt idx="374">
                  <c:v>577.0</c:v>
                </c:pt>
                <c:pt idx="375">
                  <c:v>577.0</c:v>
                </c:pt>
                <c:pt idx="376">
                  <c:v>577.0</c:v>
                </c:pt>
                <c:pt idx="377">
                  <c:v>577.0</c:v>
                </c:pt>
                <c:pt idx="378">
                  <c:v>574.0</c:v>
                </c:pt>
                <c:pt idx="379">
                  <c:v>575.0</c:v>
                </c:pt>
                <c:pt idx="380">
                  <c:v>572.0</c:v>
                </c:pt>
                <c:pt idx="381">
                  <c:v>568.0</c:v>
                </c:pt>
                <c:pt idx="382">
                  <c:v>571.0</c:v>
                </c:pt>
                <c:pt idx="383">
                  <c:v>566.0</c:v>
                </c:pt>
                <c:pt idx="384">
                  <c:v>563.0</c:v>
                </c:pt>
                <c:pt idx="385">
                  <c:v>562.0</c:v>
                </c:pt>
                <c:pt idx="386">
                  <c:v>562.0</c:v>
                </c:pt>
                <c:pt idx="387">
                  <c:v>561.0</c:v>
                </c:pt>
                <c:pt idx="388">
                  <c:v>560.0</c:v>
                </c:pt>
                <c:pt idx="389">
                  <c:v>557.0</c:v>
                </c:pt>
                <c:pt idx="390">
                  <c:v>558.0</c:v>
                </c:pt>
                <c:pt idx="391">
                  <c:v>557.0</c:v>
                </c:pt>
                <c:pt idx="392">
                  <c:v>555.0</c:v>
                </c:pt>
                <c:pt idx="393">
                  <c:v>555.0</c:v>
                </c:pt>
                <c:pt idx="394">
                  <c:v>553.0</c:v>
                </c:pt>
                <c:pt idx="395">
                  <c:v>549.0</c:v>
                </c:pt>
                <c:pt idx="396">
                  <c:v>549.0</c:v>
                </c:pt>
                <c:pt idx="397">
                  <c:v>547.0</c:v>
                </c:pt>
                <c:pt idx="398">
                  <c:v>545.0</c:v>
                </c:pt>
                <c:pt idx="399">
                  <c:v>544.0</c:v>
                </c:pt>
                <c:pt idx="400">
                  <c:v>544.0</c:v>
                </c:pt>
                <c:pt idx="401">
                  <c:v>542.0</c:v>
                </c:pt>
                <c:pt idx="402">
                  <c:v>541.0</c:v>
                </c:pt>
                <c:pt idx="403">
                  <c:v>542.0</c:v>
                </c:pt>
                <c:pt idx="404">
                  <c:v>540.0</c:v>
                </c:pt>
                <c:pt idx="405">
                  <c:v>539.0</c:v>
                </c:pt>
                <c:pt idx="406">
                  <c:v>539.0</c:v>
                </c:pt>
                <c:pt idx="407">
                  <c:v>534.0</c:v>
                </c:pt>
                <c:pt idx="408">
                  <c:v>532.0</c:v>
                </c:pt>
                <c:pt idx="409">
                  <c:v>533.0</c:v>
                </c:pt>
                <c:pt idx="410">
                  <c:v>531.0</c:v>
                </c:pt>
                <c:pt idx="411">
                  <c:v>528.0</c:v>
                </c:pt>
                <c:pt idx="412">
                  <c:v>527.0</c:v>
                </c:pt>
                <c:pt idx="413">
                  <c:v>528.0</c:v>
                </c:pt>
                <c:pt idx="414">
                  <c:v>526.0</c:v>
                </c:pt>
                <c:pt idx="415">
                  <c:v>525.0</c:v>
                </c:pt>
                <c:pt idx="416">
                  <c:v>524.0</c:v>
                </c:pt>
                <c:pt idx="417">
                  <c:v>522.0</c:v>
                </c:pt>
                <c:pt idx="418">
                  <c:v>522.0</c:v>
                </c:pt>
                <c:pt idx="419">
                  <c:v>522.0</c:v>
                </c:pt>
                <c:pt idx="420">
                  <c:v>520.0</c:v>
                </c:pt>
                <c:pt idx="421">
                  <c:v>518.0</c:v>
                </c:pt>
                <c:pt idx="422">
                  <c:v>517.0</c:v>
                </c:pt>
                <c:pt idx="423">
                  <c:v>514.0</c:v>
                </c:pt>
                <c:pt idx="424">
                  <c:v>513.0</c:v>
                </c:pt>
                <c:pt idx="425">
                  <c:v>512.0</c:v>
                </c:pt>
                <c:pt idx="426">
                  <c:v>509.0</c:v>
                </c:pt>
                <c:pt idx="427">
                  <c:v>509.0</c:v>
                </c:pt>
                <c:pt idx="428">
                  <c:v>509.0</c:v>
                </c:pt>
                <c:pt idx="429">
                  <c:v>507.0</c:v>
                </c:pt>
                <c:pt idx="430">
                  <c:v>508.0</c:v>
                </c:pt>
                <c:pt idx="431">
                  <c:v>507.0</c:v>
                </c:pt>
                <c:pt idx="432">
                  <c:v>506.0</c:v>
                </c:pt>
                <c:pt idx="433">
                  <c:v>506.0</c:v>
                </c:pt>
                <c:pt idx="434">
                  <c:v>505.0</c:v>
                </c:pt>
                <c:pt idx="435">
                  <c:v>504.0</c:v>
                </c:pt>
                <c:pt idx="436">
                  <c:v>503.0</c:v>
                </c:pt>
                <c:pt idx="437">
                  <c:v>501.0</c:v>
                </c:pt>
                <c:pt idx="438">
                  <c:v>499.0</c:v>
                </c:pt>
                <c:pt idx="439">
                  <c:v>497.0</c:v>
                </c:pt>
                <c:pt idx="440">
                  <c:v>495.0</c:v>
                </c:pt>
                <c:pt idx="441">
                  <c:v>495.0</c:v>
                </c:pt>
                <c:pt idx="442">
                  <c:v>494.0</c:v>
                </c:pt>
                <c:pt idx="443">
                  <c:v>491.0</c:v>
                </c:pt>
                <c:pt idx="444">
                  <c:v>490.0</c:v>
                </c:pt>
                <c:pt idx="445">
                  <c:v>491.0</c:v>
                </c:pt>
                <c:pt idx="446">
                  <c:v>491.0</c:v>
                </c:pt>
                <c:pt idx="447">
                  <c:v>489.0</c:v>
                </c:pt>
                <c:pt idx="448">
                  <c:v>489.0</c:v>
                </c:pt>
                <c:pt idx="449">
                  <c:v>487.0</c:v>
                </c:pt>
                <c:pt idx="450">
                  <c:v>487.0</c:v>
                </c:pt>
                <c:pt idx="451">
                  <c:v>487.0</c:v>
                </c:pt>
                <c:pt idx="452">
                  <c:v>487.0</c:v>
                </c:pt>
                <c:pt idx="453">
                  <c:v>482.0</c:v>
                </c:pt>
                <c:pt idx="454">
                  <c:v>482.0</c:v>
                </c:pt>
                <c:pt idx="455">
                  <c:v>480.0</c:v>
                </c:pt>
                <c:pt idx="456">
                  <c:v>480.0</c:v>
                </c:pt>
                <c:pt idx="457">
                  <c:v>477.0</c:v>
                </c:pt>
                <c:pt idx="458">
                  <c:v>478.0</c:v>
                </c:pt>
                <c:pt idx="459">
                  <c:v>475.0</c:v>
                </c:pt>
                <c:pt idx="460">
                  <c:v>475.0</c:v>
                </c:pt>
                <c:pt idx="461">
                  <c:v>473.0</c:v>
                </c:pt>
                <c:pt idx="462">
                  <c:v>474.0</c:v>
                </c:pt>
                <c:pt idx="463">
                  <c:v>473.0</c:v>
                </c:pt>
                <c:pt idx="464">
                  <c:v>472.0</c:v>
                </c:pt>
                <c:pt idx="465">
                  <c:v>472.0</c:v>
                </c:pt>
                <c:pt idx="466">
                  <c:v>470.0</c:v>
                </c:pt>
                <c:pt idx="467">
                  <c:v>470.0</c:v>
                </c:pt>
                <c:pt idx="468">
                  <c:v>468.0</c:v>
                </c:pt>
                <c:pt idx="469">
                  <c:v>467.0</c:v>
                </c:pt>
                <c:pt idx="470">
                  <c:v>466.0</c:v>
                </c:pt>
                <c:pt idx="471">
                  <c:v>465.0</c:v>
                </c:pt>
                <c:pt idx="472">
                  <c:v>463.0</c:v>
                </c:pt>
                <c:pt idx="473">
                  <c:v>461.0</c:v>
                </c:pt>
                <c:pt idx="474">
                  <c:v>461.0</c:v>
                </c:pt>
                <c:pt idx="475">
                  <c:v>461.0</c:v>
                </c:pt>
                <c:pt idx="476">
                  <c:v>457.0</c:v>
                </c:pt>
                <c:pt idx="477">
                  <c:v>456.0</c:v>
                </c:pt>
                <c:pt idx="478">
                  <c:v>458.0</c:v>
                </c:pt>
                <c:pt idx="479">
                  <c:v>456.0</c:v>
                </c:pt>
                <c:pt idx="480">
                  <c:v>454.0</c:v>
                </c:pt>
                <c:pt idx="481">
                  <c:v>455.0</c:v>
                </c:pt>
                <c:pt idx="482">
                  <c:v>455.0</c:v>
                </c:pt>
                <c:pt idx="483">
                  <c:v>454.0</c:v>
                </c:pt>
                <c:pt idx="484">
                  <c:v>452.0</c:v>
                </c:pt>
                <c:pt idx="485">
                  <c:v>452.0</c:v>
                </c:pt>
                <c:pt idx="486">
                  <c:v>452.0</c:v>
                </c:pt>
                <c:pt idx="487">
                  <c:v>451.0</c:v>
                </c:pt>
                <c:pt idx="488">
                  <c:v>447.0</c:v>
                </c:pt>
                <c:pt idx="489">
                  <c:v>444.0</c:v>
                </c:pt>
                <c:pt idx="490">
                  <c:v>442.0</c:v>
                </c:pt>
                <c:pt idx="491">
                  <c:v>439.0</c:v>
                </c:pt>
                <c:pt idx="492">
                  <c:v>439.0</c:v>
                </c:pt>
                <c:pt idx="493">
                  <c:v>439.0</c:v>
                </c:pt>
                <c:pt idx="494">
                  <c:v>438.0</c:v>
                </c:pt>
                <c:pt idx="495">
                  <c:v>438.0</c:v>
                </c:pt>
                <c:pt idx="496">
                  <c:v>435.0</c:v>
                </c:pt>
                <c:pt idx="497">
                  <c:v>436.0</c:v>
                </c:pt>
                <c:pt idx="498">
                  <c:v>436.0</c:v>
                </c:pt>
                <c:pt idx="499">
                  <c:v>434.0</c:v>
                </c:pt>
                <c:pt idx="500">
                  <c:v>432.0</c:v>
                </c:pt>
                <c:pt idx="501">
                  <c:v>433.0</c:v>
                </c:pt>
                <c:pt idx="502">
                  <c:v>430.0</c:v>
                </c:pt>
                <c:pt idx="503">
                  <c:v>430.0</c:v>
                </c:pt>
                <c:pt idx="504">
                  <c:v>429.0</c:v>
                </c:pt>
                <c:pt idx="505">
                  <c:v>428.0</c:v>
                </c:pt>
                <c:pt idx="506">
                  <c:v>426.0</c:v>
                </c:pt>
                <c:pt idx="507">
                  <c:v>423.0</c:v>
                </c:pt>
                <c:pt idx="508">
                  <c:v>421.0</c:v>
                </c:pt>
                <c:pt idx="509">
                  <c:v>421.0</c:v>
                </c:pt>
                <c:pt idx="510">
                  <c:v>421.0</c:v>
                </c:pt>
                <c:pt idx="511">
                  <c:v>421.0</c:v>
                </c:pt>
                <c:pt idx="512">
                  <c:v>421.0</c:v>
                </c:pt>
                <c:pt idx="513">
                  <c:v>421.0</c:v>
                </c:pt>
                <c:pt idx="514">
                  <c:v>418.0</c:v>
                </c:pt>
                <c:pt idx="515">
                  <c:v>418.0</c:v>
                </c:pt>
                <c:pt idx="516">
                  <c:v>419.0</c:v>
                </c:pt>
                <c:pt idx="517">
                  <c:v>418.0</c:v>
                </c:pt>
                <c:pt idx="518">
                  <c:v>417.0</c:v>
                </c:pt>
                <c:pt idx="519">
                  <c:v>415.0</c:v>
                </c:pt>
                <c:pt idx="520">
                  <c:v>411.0</c:v>
                </c:pt>
                <c:pt idx="521">
                  <c:v>411.0</c:v>
                </c:pt>
                <c:pt idx="522">
                  <c:v>409.0</c:v>
                </c:pt>
                <c:pt idx="523">
                  <c:v>407.0</c:v>
                </c:pt>
                <c:pt idx="524">
                  <c:v>410.0</c:v>
                </c:pt>
                <c:pt idx="525">
                  <c:v>409.0</c:v>
                </c:pt>
                <c:pt idx="526">
                  <c:v>407.0</c:v>
                </c:pt>
                <c:pt idx="527">
                  <c:v>406.0</c:v>
                </c:pt>
                <c:pt idx="528">
                  <c:v>406.0</c:v>
                </c:pt>
                <c:pt idx="529">
                  <c:v>405.0</c:v>
                </c:pt>
                <c:pt idx="530">
                  <c:v>404.0</c:v>
                </c:pt>
                <c:pt idx="531">
                  <c:v>404.0</c:v>
                </c:pt>
                <c:pt idx="532">
                  <c:v>405.0</c:v>
                </c:pt>
                <c:pt idx="533">
                  <c:v>403.0</c:v>
                </c:pt>
                <c:pt idx="534">
                  <c:v>404.0</c:v>
                </c:pt>
                <c:pt idx="535">
                  <c:v>403.0</c:v>
                </c:pt>
                <c:pt idx="536">
                  <c:v>401.0</c:v>
                </c:pt>
                <c:pt idx="537">
                  <c:v>401.0</c:v>
                </c:pt>
                <c:pt idx="538">
                  <c:v>400.0</c:v>
                </c:pt>
                <c:pt idx="539">
                  <c:v>397.0</c:v>
                </c:pt>
                <c:pt idx="540">
                  <c:v>398.0</c:v>
                </c:pt>
                <c:pt idx="541">
                  <c:v>396.0</c:v>
                </c:pt>
                <c:pt idx="542">
                  <c:v>396.0</c:v>
                </c:pt>
                <c:pt idx="543">
                  <c:v>395.0</c:v>
                </c:pt>
                <c:pt idx="544">
                  <c:v>391.0</c:v>
                </c:pt>
                <c:pt idx="545">
                  <c:v>390.0</c:v>
                </c:pt>
                <c:pt idx="546">
                  <c:v>390.0</c:v>
                </c:pt>
                <c:pt idx="547">
                  <c:v>391.0</c:v>
                </c:pt>
                <c:pt idx="548">
                  <c:v>388.0</c:v>
                </c:pt>
                <c:pt idx="549">
                  <c:v>388.0</c:v>
                </c:pt>
                <c:pt idx="550">
                  <c:v>387.0</c:v>
                </c:pt>
                <c:pt idx="551">
                  <c:v>386.0</c:v>
                </c:pt>
                <c:pt idx="552">
                  <c:v>386.0</c:v>
                </c:pt>
                <c:pt idx="553">
                  <c:v>387.0</c:v>
                </c:pt>
                <c:pt idx="554">
                  <c:v>385.0</c:v>
                </c:pt>
                <c:pt idx="555">
                  <c:v>385.0</c:v>
                </c:pt>
                <c:pt idx="556">
                  <c:v>385.0</c:v>
                </c:pt>
                <c:pt idx="557">
                  <c:v>381.0</c:v>
                </c:pt>
                <c:pt idx="558">
                  <c:v>379.0</c:v>
                </c:pt>
                <c:pt idx="559">
                  <c:v>382.0</c:v>
                </c:pt>
                <c:pt idx="560">
                  <c:v>381.0</c:v>
                </c:pt>
                <c:pt idx="561">
                  <c:v>381.0</c:v>
                </c:pt>
                <c:pt idx="562">
                  <c:v>377.0</c:v>
                </c:pt>
                <c:pt idx="563">
                  <c:v>377.0</c:v>
                </c:pt>
                <c:pt idx="564">
                  <c:v>373.0</c:v>
                </c:pt>
                <c:pt idx="565">
                  <c:v>372.0</c:v>
                </c:pt>
                <c:pt idx="566">
                  <c:v>372.0</c:v>
                </c:pt>
                <c:pt idx="567">
                  <c:v>370.0</c:v>
                </c:pt>
                <c:pt idx="568">
                  <c:v>370.0</c:v>
                </c:pt>
                <c:pt idx="569">
                  <c:v>369.0</c:v>
                </c:pt>
                <c:pt idx="570">
                  <c:v>369.0</c:v>
                </c:pt>
                <c:pt idx="571">
                  <c:v>369.0</c:v>
                </c:pt>
                <c:pt idx="572">
                  <c:v>368.0</c:v>
                </c:pt>
                <c:pt idx="573">
                  <c:v>369.0</c:v>
                </c:pt>
                <c:pt idx="574">
                  <c:v>368.0</c:v>
                </c:pt>
                <c:pt idx="575">
                  <c:v>367.0</c:v>
                </c:pt>
                <c:pt idx="576">
                  <c:v>367.0</c:v>
                </c:pt>
                <c:pt idx="577">
                  <c:v>367.0</c:v>
                </c:pt>
                <c:pt idx="578">
                  <c:v>367.0</c:v>
                </c:pt>
                <c:pt idx="579">
                  <c:v>364.0</c:v>
                </c:pt>
                <c:pt idx="580">
                  <c:v>363.0</c:v>
                </c:pt>
                <c:pt idx="581">
                  <c:v>363.0</c:v>
                </c:pt>
                <c:pt idx="582">
                  <c:v>363.0</c:v>
                </c:pt>
                <c:pt idx="583">
                  <c:v>360.0</c:v>
                </c:pt>
                <c:pt idx="584">
                  <c:v>358.0</c:v>
                </c:pt>
                <c:pt idx="585">
                  <c:v>359.0</c:v>
                </c:pt>
                <c:pt idx="586">
                  <c:v>354.0</c:v>
                </c:pt>
                <c:pt idx="587">
                  <c:v>356.0</c:v>
                </c:pt>
                <c:pt idx="588">
                  <c:v>357.0</c:v>
                </c:pt>
                <c:pt idx="589">
                  <c:v>355.0</c:v>
                </c:pt>
                <c:pt idx="590">
                  <c:v>353.0</c:v>
                </c:pt>
                <c:pt idx="591">
                  <c:v>353.0</c:v>
                </c:pt>
                <c:pt idx="592">
                  <c:v>352.0</c:v>
                </c:pt>
                <c:pt idx="593">
                  <c:v>351.0</c:v>
                </c:pt>
                <c:pt idx="594">
                  <c:v>351.0</c:v>
                </c:pt>
                <c:pt idx="595">
                  <c:v>351.0</c:v>
                </c:pt>
                <c:pt idx="596">
                  <c:v>349.0</c:v>
                </c:pt>
                <c:pt idx="597">
                  <c:v>350.0</c:v>
                </c:pt>
                <c:pt idx="598">
                  <c:v>349.0</c:v>
                </c:pt>
                <c:pt idx="599">
                  <c:v>348.0</c:v>
                </c:pt>
                <c:pt idx="600">
                  <c:v>347.0</c:v>
                </c:pt>
                <c:pt idx="601">
                  <c:v>344.0</c:v>
                </c:pt>
                <c:pt idx="602">
                  <c:v>344.0</c:v>
                </c:pt>
                <c:pt idx="603">
                  <c:v>341.0</c:v>
                </c:pt>
                <c:pt idx="604">
                  <c:v>344.0</c:v>
                </c:pt>
                <c:pt idx="605">
                  <c:v>342.0</c:v>
                </c:pt>
                <c:pt idx="606">
                  <c:v>340.0</c:v>
                </c:pt>
                <c:pt idx="607">
                  <c:v>338.0</c:v>
                </c:pt>
                <c:pt idx="608">
                  <c:v>337.0</c:v>
                </c:pt>
                <c:pt idx="609">
                  <c:v>336.0</c:v>
                </c:pt>
                <c:pt idx="610">
                  <c:v>335.0</c:v>
                </c:pt>
                <c:pt idx="611">
                  <c:v>334.0</c:v>
                </c:pt>
                <c:pt idx="612">
                  <c:v>335.0</c:v>
                </c:pt>
                <c:pt idx="613">
                  <c:v>334.0</c:v>
                </c:pt>
                <c:pt idx="614">
                  <c:v>333.0</c:v>
                </c:pt>
                <c:pt idx="615">
                  <c:v>332.0</c:v>
                </c:pt>
                <c:pt idx="616">
                  <c:v>331.0</c:v>
                </c:pt>
                <c:pt idx="617">
                  <c:v>331.0</c:v>
                </c:pt>
                <c:pt idx="618">
                  <c:v>329.0</c:v>
                </c:pt>
                <c:pt idx="619">
                  <c:v>325.0</c:v>
                </c:pt>
                <c:pt idx="620">
                  <c:v>324.0</c:v>
                </c:pt>
                <c:pt idx="621">
                  <c:v>326.0</c:v>
                </c:pt>
                <c:pt idx="622">
                  <c:v>320.0</c:v>
                </c:pt>
                <c:pt idx="623">
                  <c:v>319.0</c:v>
                </c:pt>
                <c:pt idx="624">
                  <c:v>318.0</c:v>
                </c:pt>
                <c:pt idx="625">
                  <c:v>319.0</c:v>
                </c:pt>
                <c:pt idx="626">
                  <c:v>318.0</c:v>
                </c:pt>
                <c:pt idx="627">
                  <c:v>318.0</c:v>
                </c:pt>
                <c:pt idx="628">
                  <c:v>317.0</c:v>
                </c:pt>
                <c:pt idx="629">
                  <c:v>316.0</c:v>
                </c:pt>
                <c:pt idx="630">
                  <c:v>316.0</c:v>
                </c:pt>
                <c:pt idx="631">
                  <c:v>315.0</c:v>
                </c:pt>
                <c:pt idx="632">
                  <c:v>314.0</c:v>
                </c:pt>
                <c:pt idx="633">
                  <c:v>313.0</c:v>
                </c:pt>
                <c:pt idx="634">
                  <c:v>311.0</c:v>
                </c:pt>
                <c:pt idx="635">
                  <c:v>307.0</c:v>
                </c:pt>
                <c:pt idx="636">
                  <c:v>306.0</c:v>
                </c:pt>
                <c:pt idx="637">
                  <c:v>306.0</c:v>
                </c:pt>
                <c:pt idx="638">
                  <c:v>305.0</c:v>
                </c:pt>
                <c:pt idx="639">
                  <c:v>304.0</c:v>
                </c:pt>
                <c:pt idx="640">
                  <c:v>305.0</c:v>
                </c:pt>
                <c:pt idx="641">
                  <c:v>302.0</c:v>
                </c:pt>
                <c:pt idx="642">
                  <c:v>301.0</c:v>
                </c:pt>
                <c:pt idx="643">
                  <c:v>301.0</c:v>
                </c:pt>
                <c:pt idx="644">
                  <c:v>301.0</c:v>
                </c:pt>
                <c:pt idx="645">
                  <c:v>299.0</c:v>
                </c:pt>
                <c:pt idx="646">
                  <c:v>300.0</c:v>
                </c:pt>
                <c:pt idx="647">
                  <c:v>298.0</c:v>
                </c:pt>
                <c:pt idx="648">
                  <c:v>297.0</c:v>
                </c:pt>
                <c:pt idx="649">
                  <c:v>296.0</c:v>
                </c:pt>
                <c:pt idx="650">
                  <c:v>295.0</c:v>
                </c:pt>
                <c:pt idx="651">
                  <c:v>296.0</c:v>
                </c:pt>
                <c:pt idx="652">
                  <c:v>296.0</c:v>
                </c:pt>
                <c:pt idx="653">
                  <c:v>294.0</c:v>
                </c:pt>
                <c:pt idx="654">
                  <c:v>291.0</c:v>
                </c:pt>
                <c:pt idx="655">
                  <c:v>288.0</c:v>
                </c:pt>
                <c:pt idx="656">
                  <c:v>290.0</c:v>
                </c:pt>
                <c:pt idx="657">
                  <c:v>288.0</c:v>
                </c:pt>
                <c:pt idx="658">
                  <c:v>285.0</c:v>
                </c:pt>
                <c:pt idx="659">
                  <c:v>285.0</c:v>
                </c:pt>
                <c:pt idx="660">
                  <c:v>284.0</c:v>
                </c:pt>
                <c:pt idx="661">
                  <c:v>284.0</c:v>
                </c:pt>
                <c:pt idx="662">
                  <c:v>283.0</c:v>
                </c:pt>
                <c:pt idx="663">
                  <c:v>283.0</c:v>
                </c:pt>
                <c:pt idx="664">
                  <c:v>282.0</c:v>
                </c:pt>
                <c:pt idx="665">
                  <c:v>282.0</c:v>
                </c:pt>
                <c:pt idx="666">
                  <c:v>283.0</c:v>
                </c:pt>
                <c:pt idx="667">
                  <c:v>281.0</c:v>
                </c:pt>
                <c:pt idx="668">
                  <c:v>280.0</c:v>
                </c:pt>
                <c:pt idx="669">
                  <c:v>276.0</c:v>
                </c:pt>
                <c:pt idx="670">
                  <c:v>277.0</c:v>
                </c:pt>
                <c:pt idx="671">
                  <c:v>275.0</c:v>
                </c:pt>
                <c:pt idx="672">
                  <c:v>274.0</c:v>
                </c:pt>
                <c:pt idx="673">
                  <c:v>272.0</c:v>
                </c:pt>
                <c:pt idx="674">
                  <c:v>272.0</c:v>
                </c:pt>
                <c:pt idx="675">
                  <c:v>269.0</c:v>
                </c:pt>
                <c:pt idx="676">
                  <c:v>268.0</c:v>
                </c:pt>
                <c:pt idx="677">
                  <c:v>267.0</c:v>
                </c:pt>
                <c:pt idx="678">
                  <c:v>266.0</c:v>
                </c:pt>
                <c:pt idx="679">
                  <c:v>266.0</c:v>
                </c:pt>
                <c:pt idx="680">
                  <c:v>266.0</c:v>
                </c:pt>
                <c:pt idx="681">
                  <c:v>265.0</c:v>
                </c:pt>
                <c:pt idx="682">
                  <c:v>264.0</c:v>
                </c:pt>
                <c:pt idx="683">
                  <c:v>264.0</c:v>
                </c:pt>
                <c:pt idx="684">
                  <c:v>262.0</c:v>
                </c:pt>
                <c:pt idx="685">
                  <c:v>262.0</c:v>
                </c:pt>
                <c:pt idx="686">
                  <c:v>263.0</c:v>
                </c:pt>
                <c:pt idx="687">
                  <c:v>258.0</c:v>
                </c:pt>
                <c:pt idx="688">
                  <c:v>258.0</c:v>
                </c:pt>
                <c:pt idx="689">
                  <c:v>258.0</c:v>
                </c:pt>
                <c:pt idx="690">
                  <c:v>258.0</c:v>
                </c:pt>
                <c:pt idx="691">
                  <c:v>256.0</c:v>
                </c:pt>
                <c:pt idx="692">
                  <c:v>253.0</c:v>
                </c:pt>
                <c:pt idx="693">
                  <c:v>251.0</c:v>
                </c:pt>
                <c:pt idx="694">
                  <c:v>252.0</c:v>
                </c:pt>
                <c:pt idx="695">
                  <c:v>251.0</c:v>
                </c:pt>
                <c:pt idx="696">
                  <c:v>250.0</c:v>
                </c:pt>
                <c:pt idx="697">
                  <c:v>249.0</c:v>
                </c:pt>
                <c:pt idx="698">
                  <c:v>248.0</c:v>
                </c:pt>
                <c:pt idx="699">
                  <c:v>247.0</c:v>
                </c:pt>
                <c:pt idx="700">
                  <c:v>247.0</c:v>
                </c:pt>
                <c:pt idx="701">
                  <c:v>245.0</c:v>
                </c:pt>
                <c:pt idx="702">
                  <c:v>247.0</c:v>
                </c:pt>
                <c:pt idx="703">
                  <c:v>245.0</c:v>
                </c:pt>
                <c:pt idx="704">
                  <c:v>244.0</c:v>
                </c:pt>
                <c:pt idx="705">
                  <c:v>242.0</c:v>
                </c:pt>
                <c:pt idx="706">
                  <c:v>239.0</c:v>
                </c:pt>
                <c:pt idx="707">
                  <c:v>238.0</c:v>
                </c:pt>
                <c:pt idx="708">
                  <c:v>238.0</c:v>
                </c:pt>
                <c:pt idx="709">
                  <c:v>237.0</c:v>
                </c:pt>
                <c:pt idx="710">
                  <c:v>234.0</c:v>
                </c:pt>
                <c:pt idx="711">
                  <c:v>235.0</c:v>
                </c:pt>
                <c:pt idx="712">
                  <c:v>232.0</c:v>
                </c:pt>
                <c:pt idx="713">
                  <c:v>232.0</c:v>
                </c:pt>
                <c:pt idx="714">
                  <c:v>230.0</c:v>
                </c:pt>
                <c:pt idx="715">
                  <c:v>232.0</c:v>
                </c:pt>
                <c:pt idx="716">
                  <c:v>231.0</c:v>
                </c:pt>
                <c:pt idx="717">
                  <c:v>230.0</c:v>
                </c:pt>
                <c:pt idx="718">
                  <c:v>230.0</c:v>
                </c:pt>
                <c:pt idx="719">
                  <c:v>229.0</c:v>
                </c:pt>
                <c:pt idx="720">
                  <c:v>226.0</c:v>
                </c:pt>
                <c:pt idx="721">
                  <c:v>226.0</c:v>
                </c:pt>
                <c:pt idx="722">
                  <c:v>225.0</c:v>
                </c:pt>
                <c:pt idx="723">
                  <c:v>223.0</c:v>
                </c:pt>
                <c:pt idx="724">
                  <c:v>221.0</c:v>
                </c:pt>
                <c:pt idx="725">
                  <c:v>220.0</c:v>
                </c:pt>
                <c:pt idx="726">
                  <c:v>218.0</c:v>
                </c:pt>
                <c:pt idx="727">
                  <c:v>218.0</c:v>
                </c:pt>
                <c:pt idx="728">
                  <c:v>217.0</c:v>
                </c:pt>
                <c:pt idx="729">
                  <c:v>215.0</c:v>
                </c:pt>
                <c:pt idx="730">
                  <c:v>215.0</c:v>
                </c:pt>
                <c:pt idx="731">
                  <c:v>214.0</c:v>
                </c:pt>
                <c:pt idx="732">
                  <c:v>214.0</c:v>
                </c:pt>
                <c:pt idx="733">
                  <c:v>213.0</c:v>
                </c:pt>
                <c:pt idx="734">
                  <c:v>212.0</c:v>
                </c:pt>
                <c:pt idx="735">
                  <c:v>213.0</c:v>
                </c:pt>
                <c:pt idx="736">
                  <c:v>211.0</c:v>
                </c:pt>
                <c:pt idx="737">
                  <c:v>210.0</c:v>
                </c:pt>
                <c:pt idx="738">
                  <c:v>209.0</c:v>
                </c:pt>
                <c:pt idx="739">
                  <c:v>205.0</c:v>
                </c:pt>
                <c:pt idx="740">
                  <c:v>204.0</c:v>
                </c:pt>
                <c:pt idx="741">
                  <c:v>204.0</c:v>
                </c:pt>
                <c:pt idx="742">
                  <c:v>202.0</c:v>
                </c:pt>
                <c:pt idx="743">
                  <c:v>202.0</c:v>
                </c:pt>
                <c:pt idx="744">
                  <c:v>199.0</c:v>
                </c:pt>
                <c:pt idx="745">
                  <c:v>198.0</c:v>
                </c:pt>
                <c:pt idx="746">
                  <c:v>197.0</c:v>
                </c:pt>
                <c:pt idx="747">
                  <c:v>196.0</c:v>
                </c:pt>
                <c:pt idx="748">
                  <c:v>197.0</c:v>
                </c:pt>
                <c:pt idx="749">
                  <c:v>196.0</c:v>
                </c:pt>
                <c:pt idx="750">
                  <c:v>195.0</c:v>
                </c:pt>
                <c:pt idx="751">
                  <c:v>192.0</c:v>
                </c:pt>
                <c:pt idx="752">
                  <c:v>191.0</c:v>
                </c:pt>
                <c:pt idx="753">
                  <c:v>191.0</c:v>
                </c:pt>
                <c:pt idx="754">
                  <c:v>187.0</c:v>
                </c:pt>
                <c:pt idx="755">
                  <c:v>186.0</c:v>
                </c:pt>
                <c:pt idx="756">
                  <c:v>184.0</c:v>
                </c:pt>
                <c:pt idx="757">
                  <c:v>184.0</c:v>
                </c:pt>
                <c:pt idx="758">
                  <c:v>183.0</c:v>
                </c:pt>
                <c:pt idx="759">
                  <c:v>183.0</c:v>
                </c:pt>
                <c:pt idx="760">
                  <c:v>182.0</c:v>
                </c:pt>
                <c:pt idx="761">
                  <c:v>181.0</c:v>
                </c:pt>
                <c:pt idx="762">
                  <c:v>179.0</c:v>
                </c:pt>
                <c:pt idx="763">
                  <c:v>180.0</c:v>
                </c:pt>
                <c:pt idx="764">
                  <c:v>180.0</c:v>
                </c:pt>
                <c:pt idx="765">
                  <c:v>178.0</c:v>
                </c:pt>
                <c:pt idx="766">
                  <c:v>177.0</c:v>
                </c:pt>
                <c:pt idx="767">
                  <c:v>177.0</c:v>
                </c:pt>
                <c:pt idx="768">
                  <c:v>174.0</c:v>
                </c:pt>
                <c:pt idx="769">
                  <c:v>172.0</c:v>
                </c:pt>
                <c:pt idx="770">
                  <c:v>171.0</c:v>
                </c:pt>
                <c:pt idx="771">
                  <c:v>170.0</c:v>
                </c:pt>
                <c:pt idx="772">
                  <c:v>168.0</c:v>
                </c:pt>
                <c:pt idx="773">
                  <c:v>164.0</c:v>
                </c:pt>
                <c:pt idx="774">
                  <c:v>164.0</c:v>
                </c:pt>
                <c:pt idx="775">
                  <c:v>163.0</c:v>
                </c:pt>
                <c:pt idx="776">
                  <c:v>164.0</c:v>
                </c:pt>
                <c:pt idx="777">
                  <c:v>162.0</c:v>
                </c:pt>
                <c:pt idx="778">
                  <c:v>161.0</c:v>
                </c:pt>
                <c:pt idx="779">
                  <c:v>160.0</c:v>
                </c:pt>
                <c:pt idx="780">
                  <c:v>159.0</c:v>
                </c:pt>
                <c:pt idx="781">
                  <c:v>157.0</c:v>
                </c:pt>
                <c:pt idx="782">
                  <c:v>159.0</c:v>
                </c:pt>
                <c:pt idx="783">
                  <c:v>155.0</c:v>
                </c:pt>
                <c:pt idx="784">
                  <c:v>154.0</c:v>
                </c:pt>
                <c:pt idx="785">
                  <c:v>153.0</c:v>
                </c:pt>
                <c:pt idx="786">
                  <c:v>150.0</c:v>
                </c:pt>
                <c:pt idx="787">
                  <c:v>149.0</c:v>
                </c:pt>
                <c:pt idx="788">
                  <c:v>148.0</c:v>
                </c:pt>
                <c:pt idx="789">
                  <c:v>147.0</c:v>
                </c:pt>
                <c:pt idx="790">
                  <c:v>147.0</c:v>
                </c:pt>
                <c:pt idx="791">
                  <c:v>146.0</c:v>
                </c:pt>
                <c:pt idx="792">
                  <c:v>145.0</c:v>
                </c:pt>
                <c:pt idx="793">
                  <c:v>144.0</c:v>
                </c:pt>
                <c:pt idx="794">
                  <c:v>143.0</c:v>
                </c:pt>
                <c:pt idx="795">
                  <c:v>143.0</c:v>
                </c:pt>
                <c:pt idx="796">
                  <c:v>139.0</c:v>
                </c:pt>
                <c:pt idx="797">
                  <c:v>140.0</c:v>
                </c:pt>
                <c:pt idx="798">
                  <c:v>137.0</c:v>
                </c:pt>
                <c:pt idx="799">
                  <c:v>136.0</c:v>
                </c:pt>
                <c:pt idx="800">
                  <c:v>134.0</c:v>
                </c:pt>
                <c:pt idx="801">
                  <c:v>133.0</c:v>
                </c:pt>
                <c:pt idx="802">
                  <c:v>131.0</c:v>
                </c:pt>
                <c:pt idx="803">
                  <c:v>130.0</c:v>
                </c:pt>
                <c:pt idx="804">
                  <c:v>130.0</c:v>
                </c:pt>
                <c:pt idx="805">
                  <c:v>129.0</c:v>
                </c:pt>
                <c:pt idx="806">
                  <c:v>127.0</c:v>
                </c:pt>
                <c:pt idx="807">
                  <c:v>128.0</c:v>
                </c:pt>
                <c:pt idx="808">
                  <c:v>126.0</c:v>
                </c:pt>
                <c:pt idx="809">
                  <c:v>126.0</c:v>
                </c:pt>
                <c:pt idx="810">
                  <c:v>125.0</c:v>
                </c:pt>
                <c:pt idx="811">
                  <c:v>124.0</c:v>
                </c:pt>
                <c:pt idx="812">
                  <c:v>121.0</c:v>
                </c:pt>
                <c:pt idx="813">
                  <c:v>122.0</c:v>
                </c:pt>
                <c:pt idx="814">
                  <c:v>121.0</c:v>
                </c:pt>
                <c:pt idx="815">
                  <c:v>118.0</c:v>
                </c:pt>
                <c:pt idx="816">
                  <c:v>114.0</c:v>
                </c:pt>
                <c:pt idx="817">
                  <c:v>113.0</c:v>
                </c:pt>
                <c:pt idx="818">
                  <c:v>112.0</c:v>
                </c:pt>
                <c:pt idx="819">
                  <c:v>111.0</c:v>
                </c:pt>
                <c:pt idx="820">
                  <c:v>112.0</c:v>
                </c:pt>
                <c:pt idx="821">
                  <c:v>111.0</c:v>
                </c:pt>
                <c:pt idx="822">
                  <c:v>109.0</c:v>
                </c:pt>
                <c:pt idx="823">
                  <c:v>109.0</c:v>
                </c:pt>
                <c:pt idx="824">
                  <c:v>110.0</c:v>
                </c:pt>
                <c:pt idx="825">
                  <c:v>107.0</c:v>
                </c:pt>
                <c:pt idx="826">
                  <c:v>107.0</c:v>
                </c:pt>
                <c:pt idx="827">
                  <c:v>104.0</c:v>
                </c:pt>
                <c:pt idx="828">
                  <c:v>101.0</c:v>
                </c:pt>
                <c:pt idx="829">
                  <c:v>100.0</c:v>
                </c:pt>
                <c:pt idx="830">
                  <c:v>98.0</c:v>
                </c:pt>
                <c:pt idx="831">
                  <c:v>97.0</c:v>
                </c:pt>
                <c:pt idx="832">
                  <c:v>96.0</c:v>
                </c:pt>
                <c:pt idx="833">
                  <c:v>96.0</c:v>
                </c:pt>
                <c:pt idx="834">
                  <c:v>95.0</c:v>
                </c:pt>
                <c:pt idx="835">
                  <c:v>96.0</c:v>
                </c:pt>
                <c:pt idx="836">
                  <c:v>94.0</c:v>
                </c:pt>
                <c:pt idx="837">
                  <c:v>94.0</c:v>
                </c:pt>
                <c:pt idx="838">
                  <c:v>93.0</c:v>
                </c:pt>
                <c:pt idx="839">
                  <c:v>93.0</c:v>
                </c:pt>
                <c:pt idx="840">
                  <c:v>91.0</c:v>
                </c:pt>
                <c:pt idx="841">
                  <c:v>90.0</c:v>
                </c:pt>
                <c:pt idx="842">
                  <c:v>89.0</c:v>
                </c:pt>
                <c:pt idx="843">
                  <c:v>86.0</c:v>
                </c:pt>
                <c:pt idx="844">
                  <c:v>85.0</c:v>
                </c:pt>
                <c:pt idx="845">
                  <c:v>84.0</c:v>
                </c:pt>
                <c:pt idx="846">
                  <c:v>83.0</c:v>
                </c:pt>
                <c:pt idx="847">
                  <c:v>82.0</c:v>
                </c:pt>
                <c:pt idx="848">
                  <c:v>80.0</c:v>
                </c:pt>
                <c:pt idx="849">
                  <c:v>79.0</c:v>
                </c:pt>
                <c:pt idx="850">
                  <c:v>79.0</c:v>
                </c:pt>
                <c:pt idx="851">
                  <c:v>78.0</c:v>
                </c:pt>
                <c:pt idx="852">
                  <c:v>77.0</c:v>
                </c:pt>
                <c:pt idx="853">
                  <c:v>77.0</c:v>
                </c:pt>
                <c:pt idx="854">
                  <c:v>76.0</c:v>
                </c:pt>
                <c:pt idx="855">
                  <c:v>76.0</c:v>
                </c:pt>
                <c:pt idx="856">
                  <c:v>74.0</c:v>
                </c:pt>
                <c:pt idx="857">
                  <c:v>74.0</c:v>
                </c:pt>
                <c:pt idx="858">
                  <c:v>73.0</c:v>
                </c:pt>
                <c:pt idx="859">
                  <c:v>73.0</c:v>
                </c:pt>
                <c:pt idx="860">
                  <c:v>69.0</c:v>
                </c:pt>
                <c:pt idx="861">
                  <c:v>68.0</c:v>
                </c:pt>
                <c:pt idx="862">
                  <c:v>66.0</c:v>
                </c:pt>
                <c:pt idx="863">
                  <c:v>66.0</c:v>
                </c:pt>
                <c:pt idx="864">
                  <c:v>64.0</c:v>
                </c:pt>
                <c:pt idx="865">
                  <c:v>64.0</c:v>
                </c:pt>
                <c:pt idx="866">
                  <c:v>63.0</c:v>
                </c:pt>
                <c:pt idx="867">
                  <c:v>62.0</c:v>
                </c:pt>
                <c:pt idx="868">
                  <c:v>62.0</c:v>
                </c:pt>
                <c:pt idx="869">
                  <c:v>61.0</c:v>
                </c:pt>
                <c:pt idx="870">
                  <c:v>60.0</c:v>
                </c:pt>
                <c:pt idx="871">
                  <c:v>60.0</c:v>
                </c:pt>
                <c:pt idx="872">
                  <c:v>60.0</c:v>
                </c:pt>
                <c:pt idx="873">
                  <c:v>59.0</c:v>
                </c:pt>
                <c:pt idx="874">
                  <c:v>56.0</c:v>
                </c:pt>
                <c:pt idx="875">
                  <c:v>57.0</c:v>
                </c:pt>
                <c:pt idx="876">
                  <c:v>56.0</c:v>
                </c:pt>
                <c:pt idx="877">
                  <c:v>57.0</c:v>
                </c:pt>
                <c:pt idx="878">
                  <c:v>54.0</c:v>
                </c:pt>
                <c:pt idx="879">
                  <c:v>51.0</c:v>
                </c:pt>
                <c:pt idx="880">
                  <c:v>50.0</c:v>
                </c:pt>
                <c:pt idx="881">
                  <c:v>49.0</c:v>
                </c:pt>
                <c:pt idx="882">
                  <c:v>47.0</c:v>
                </c:pt>
                <c:pt idx="883">
                  <c:v>49.0</c:v>
                </c:pt>
                <c:pt idx="884">
                  <c:v>46.0</c:v>
                </c:pt>
                <c:pt idx="885">
                  <c:v>45.0</c:v>
                </c:pt>
                <c:pt idx="886">
                  <c:v>44.0</c:v>
                </c:pt>
                <c:pt idx="887">
                  <c:v>43.0</c:v>
                </c:pt>
                <c:pt idx="888">
                  <c:v>43.0</c:v>
                </c:pt>
                <c:pt idx="889">
                  <c:v>42.0</c:v>
                </c:pt>
                <c:pt idx="890">
                  <c:v>41.0</c:v>
                </c:pt>
                <c:pt idx="891">
                  <c:v>41.0</c:v>
                </c:pt>
                <c:pt idx="892">
                  <c:v>40.0</c:v>
                </c:pt>
                <c:pt idx="893">
                  <c:v>39.0</c:v>
                </c:pt>
                <c:pt idx="894">
                  <c:v>38.0</c:v>
                </c:pt>
                <c:pt idx="895">
                  <c:v>36.0</c:v>
                </c:pt>
                <c:pt idx="896">
                  <c:v>35.0</c:v>
                </c:pt>
                <c:pt idx="897">
                  <c:v>34.0</c:v>
                </c:pt>
                <c:pt idx="898">
                  <c:v>32.0</c:v>
                </c:pt>
                <c:pt idx="899">
                  <c:v>31.0</c:v>
                </c:pt>
                <c:pt idx="900">
                  <c:v>30.0</c:v>
                </c:pt>
                <c:pt idx="901">
                  <c:v>28.0</c:v>
                </c:pt>
                <c:pt idx="902">
                  <c:v>28.0</c:v>
                </c:pt>
                <c:pt idx="903">
                  <c:v>27.0</c:v>
                </c:pt>
                <c:pt idx="904">
                  <c:v>26.0</c:v>
                </c:pt>
                <c:pt idx="905">
                  <c:v>26.0</c:v>
                </c:pt>
                <c:pt idx="906">
                  <c:v>26.0</c:v>
                </c:pt>
                <c:pt idx="907">
                  <c:v>25.0</c:v>
                </c:pt>
                <c:pt idx="908">
                  <c:v>23.0</c:v>
                </c:pt>
                <c:pt idx="909">
                  <c:v>24.0</c:v>
                </c:pt>
                <c:pt idx="910">
                  <c:v>21.0</c:v>
                </c:pt>
                <c:pt idx="911">
                  <c:v>20.0</c:v>
                </c:pt>
                <c:pt idx="912">
                  <c:v>16.0</c:v>
                </c:pt>
                <c:pt idx="913">
                  <c:v>17.0</c:v>
                </c:pt>
                <c:pt idx="914">
                  <c:v>14.0</c:v>
                </c:pt>
                <c:pt idx="915">
                  <c:v>13.0</c:v>
                </c:pt>
                <c:pt idx="916">
                  <c:v>11.0</c:v>
                </c:pt>
                <c:pt idx="917">
                  <c:v>12.0</c:v>
                </c:pt>
                <c:pt idx="918">
                  <c:v>11.0</c:v>
                </c:pt>
                <c:pt idx="919">
                  <c:v>10.0</c:v>
                </c:pt>
                <c:pt idx="920">
                  <c:v>9.0</c:v>
                </c:pt>
                <c:pt idx="921">
                  <c:v>8.0</c:v>
                </c:pt>
                <c:pt idx="922">
                  <c:v>8.0</c:v>
                </c:pt>
                <c:pt idx="923">
                  <c:v>7.0</c:v>
                </c:pt>
                <c:pt idx="924">
                  <c:v>4.0</c:v>
                </c:pt>
                <c:pt idx="925">
                  <c:v>6.0</c:v>
                </c:pt>
                <c:pt idx="926">
                  <c:v>6.0</c:v>
                </c:pt>
                <c:pt idx="927">
                  <c:v>1.0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2.0</c:v>
                </c:pt>
                <c:pt idx="933">
                  <c:v>3.0</c:v>
                </c:pt>
                <c:pt idx="934">
                  <c:v>2.0</c:v>
                </c:pt>
                <c:pt idx="935">
                  <c:v>2.0</c:v>
                </c:pt>
                <c:pt idx="936">
                  <c:v>2.0</c:v>
                </c:pt>
                <c:pt idx="937">
                  <c:v>3.0</c:v>
                </c:pt>
                <c:pt idx="938">
                  <c:v>0.0</c:v>
                </c:pt>
                <c:pt idx="939">
                  <c:v>3.0</c:v>
                </c:pt>
                <c:pt idx="940">
                  <c:v>5.0</c:v>
                </c:pt>
                <c:pt idx="941">
                  <c:v>3.0</c:v>
                </c:pt>
                <c:pt idx="942">
                  <c:v>2.0</c:v>
                </c:pt>
                <c:pt idx="943">
                  <c:v>1.0</c:v>
                </c:pt>
                <c:pt idx="944">
                  <c:v>4.0</c:v>
                </c:pt>
                <c:pt idx="945">
                  <c:v>1.0</c:v>
                </c:pt>
                <c:pt idx="946">
                  <c:v>4.0</c:v>
                </c:pt>
                <c:pt idx="947">
                  <c:v>3.0</c:v>
                </c:pt>
                <c:pt idx="948">
                  <c:v>3.0</c:v>
                </c:pt>
                <c:pt idx="949">
                  <c:v>3.0</c:v>
                </c:pt>
                <c:pt idx="950">
                  <c:v>3.0</c:v>
                </c:pt>
                <c:pt idx="951">
                  <c:v>2.0</c:v>
                </c:pt>
                <c:pt idx="952">
                  <c:v>3.0</c:v>
                </c:pt>
                <c:pt idx="953">
                  <c:v>3.0</c:v>
                </c:pt>
                <c:pt idx="954">
                  <c:v>0.0</c:v>
                </c:pt>
                <c:pt idx="955">
                  <c:v>2.0</c:v>
                </c:pt>
                <c:pt idx="956">
                  <c:v>2.0</c:v>
                </c:pt>
                <c:pt idx="957">
                  <c:v>4.0</c:v>
                </c:pt>
                <c:pt idx="958">
                  <c:v>1.0</c:v>
                </c:pt>
                <c:pt idx="959">
                  <c:v>1.0</c:v>
                </c:pt>
                <c:pt idx="960">
                  <c:v>2.0</c:v>
                </c:pt>
                <c:pt idx="961">
                  <c:v>2.0</c:v>
                </c:pt>
                <c:pt idx="962">
                  <c:v>3.0</c:v>
                </c:pt>
                <c:pt idx="963">
                  <c:v>1.0</c:v>
                </c:pt>
                <c:pt idx="964">
                  <c:v>3.0</c:v>
                </c:pt>
                <c:pt idx="965">
                  <c:v>1.0</c:v>
                </c:pt>
                <c:pt idx="966">
                  <c:v>2.0</c:v>
                </c:pt>
                <c:pt idx="967">
                  <c:v>2.0</c:v>
                </c:pt>
                <c:pt idx="968">
                  <c:v>2.0</c:v>
                </c:pt>
                <c:pt idx="969">
                  <c:v>2.0</c:v>
                </c:pt>
                <c:pt idx="970">
                  <c:v>3.0</c:v>
                </c:pt>
                <c:pt idx="971">
                  <c:v>3.0</c:v>
                </c:pt>
                <c:pt idx="972">
                  <c:v>3.0</c:v>
                </c:pt>
                <c:pt idx="973">
                  <c:v>2.0</c:v>
                </c:pt>
                <c:pt idx="974">
                  <c:v>2.0</c:v>
                </c:pt>
                <c:pt idx="975">
                  <c:v>4.0</c:v>
                </c:pt>
                <c:pt idx="976">
                  <c:v>3.0</c:v>
                </c:pt>
                <c:pt idx="977">
                  <c:v>2.0</c:v>
                </c:pt>
                <c:pt idx="978">
                  <c:v>2.0</c:v>
                </c:pt>
                <c:pt idx="979">
                  <c:v>2.0</c:v>
                </c:pt>
                <c:pt idx="980">
                  <c:v>3.0</c:v>
                </c:pt>
                <c:pt idx="981">
                  <c:v>4.0</c:v>
                </c:pt>
                <c:pt idx="982">
                  <c:v>1.0</c:v>
                </c:pt>
                <c:pt idx="983">
                  <c:v>4.0</c:v>
                </c:pt>
                <c:pt idx="984">
                  <c:v>3.0</c:v>
                </c:pt>
                <c:pt idx="985">
                  <c:v>1.0</c:v>
                </c:pt>
                <c:pt idx="986">
                  <c:v>2.0</c:v>
                </c:pt>
                <c:pt idx="987">
                  <c:v>4.0</c:v>
                </c:pt>
                <c:pt idx="988">
                  <c:v>3.0</c:v>
                </c:pt>
                <c:pt idx="989">
                  <c:v>3.0</c:v>
                </c:pt>
                <c:pt idx="990">
                  <c:v>3.0</c:v>
                </c:pt>
                <c:pt idx="991">
                  <c:v>2.0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'D21-7'!$C$1</c:f>
              <c:strCache>
                <c:ptCount val="1"/>
                <c:pt idx="0">
                  <c:v>Triton-X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'D21-7'!$A$9:$A$1904</c:f>
              <c:numCache>
                <c:formatCode>General</c:formatCode>
                <c:ptCount val="1896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100.0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101.0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102.0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103.0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104.0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105.0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106.0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107.0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108.0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109.0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110.0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111.0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112.0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113.0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114.0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115.0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116.0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117.0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118.0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119.0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120.0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121.0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122.0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123.0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124.0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125.0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126.0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127.0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128.0</c:v>
                </c:pt>
                <c:pt idx="1281">
                  <c:v>128.1</c:v>
                </c:pt>
                <c:pt idx="1282">
                  <c:v>128.2</c:v>
                </c:pt>
                <c:pt idx="1283">
                  <c:v>128.3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128.7</c:v>
                </c:pt>
                <c:pt idx="1288">
                  <c:v>128.8</c:v>
                </c:pt>
                <c:pt idx="1289">
                  <c:v>128.9</c:v>
                </c:pt>
                <c:pt idx="1290">
                  <c:v>129.0</c:v>
                </c:pt>
                <c:pt idx="1291">
                  <c:v>129.1</c:v>
                </c:pt>
                <c:pt idx="1292">
                  <c:v>129.2</c:v>
                </c:pt>
                <c:pt idx="1293">
                  <c:v>129.3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129.7</c:v>
                </c:pt>
                <c:pt idx="1298">
                  <c:v>129.8</c:v>
                </c:pt>
                <c:pt idx="1299">
                  <c:v>129.9</c:v>
                </c:pt>
                <c:pt idx="1300">
                  <c:v>130.0</c:v>
                </c:pt>
                <c:pt idx="1301">
                  <c:v>130.1</c:v>
                </c:pt>
                <c:pt idx="1302">
                  <c:v>130.2</c:v>
                </c:pt>
                <c:pt idx="1303">
                  <c:v>130.3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130.7</c:v>
                </c:pt>
                <c:pt idx="1308">
                  <c:v>130.8</c:v>
                </c:pt>
                <c:pt idx="1309">
                  <c:v>130.9</c:v>
                </c:pt>
                <c:pt idx="1310">
                  <c:v>131.0</c:v>
                </c:pt>
                <c:pt idx="1311">
                  <c:v>131.1</c:v>
                </c:pt>
                <c:pt idx="1312">
                  <c:v>131.2</c:v>
                </c:pt>
                <c:pt idx="1313">
                  <c:v>131.3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131.7</c:v>
                </c:pt>
                <c:pt idx="1318">
                  <c:v>131.8</c:v>
                </c:pt>
                <c:pt idx="1319">
                  <c:v>131.9</c:v>
                </c:pt>
                <c:pt idx="1320">
                  <c:v>132.0</c:v>
                </c:pt>
                <c:pt idx="1321">
                  <c:v>132.1</c:v>
                </c:pt>
                <c:pt idx="1322">
                  <c:v>132.2</c:v>
                </c:pt>
                <c:pt idx="1323">
                  <c:v>132.3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132.7</c:v>
                </c:pt>
                <c:pt idx="1328">
                  <c:v>132.8</c:v>
                </c:pt>
                <c:pt idx="1329">
                  <c:v>132.9</c:v>
                </c:pt>
                <c:pt idx="1330">
                  <c:v>133.0</c:v>
                </c:pt>
                <c:pt idx="1331">
                  <c:v>133.1</c:v>
                </c:pt>
                <c:pt idx="1332">
                  <c:v>133.2</c:v>
                </c:pt>
                <c:pt idx="1333">
                  <c:v>133.3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133.7</c:v>
                </c:pt>
                <c:pt idx="1338">
                  <c:v>133.8</c:v>
                </c:pt>
                <c:pt idx="1339">
                  <c:v>133.9</c:v>
                </c:pt>
                <c:pt idx="1340">
                  <c:v>134.0</c:v>
                </c:pt>
                <c:pt idx="1341">
                  <c:v>134.1</c:v>
                </c:pt>
                <c:pt idx="1342">
                  <c:v>134.2</c:v>
                </c:pt>
                <c:pt idx="1343">
                  <c:v>134.3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134.7</c:v>
                </c:pt>
                <c:pt idx="1348">
                  <c:v>134.8</c:v>
                </c:pt>
                <c:pt idx="1349">
                  <c:v>134.9</c:v>
                </c:pt>
                <c:pt idx="1350">
                  <c:v>135.0</c:v>
                </c:pt>
                <c:pt idx="1351">
                  <c:v>135.1</c:v>
                </c:pt>
                <c:pt idx="1352">
                  <c:v>135.2</c:v>
                </c:pt>
                <c:pt idx="1353">
                  <c:v>135.3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135.7</c:v>
                </c:pt>
                <c:pt idx="1358">
                  <c:v>135.8</c:v>
                </c:pt>
                <c:pt idx="1359">
                  <c:v>135.9</c:v>
                </c:pt>
                <c:pt idx="1360">
                  <c:v>136.0</c:v>
                </c:pt>
                <c:pt idx="1361">
                  <c:v>136.1</c:v>
                </c:pt>
                <c:pt idx="1362">
                  <c:v>136.2</c:v>
                </c:pt>
                <c:pt idx="1363">
                  <c:v>136.3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136.7</c:v>
                </c:pt>
                <c:pt idx="1368">
                  <c:v>136.8</c:v>
                </c:pt>
                <c:pt idx="1369">
                  <c:v>136.9</c:v>
                </c:pt>
                <c:pt idx="1370">
                  <c:v>137.0</c:v>
                </c:pt>
                <c:pt idx="1371">
                  <c:v>137.1</c:v>
                </c:pt>
                <c:pt idx="1372">
                  <c:v>137.2</c:v>
                </c:pt>
                <c:pt idx="1373">
                  <c:v>137.3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137.7</c:v>
                </c:pt>
                <c:pt idx="1378">
                  <c:v>137.8</c:v>
                </c:pt>
                <c:pt idx="1379">
                  <c:v>137.9</c:v>
                </c:pt>
                <c:pt idx="1380">
                  <c:v>138.0</c:v>
                </c:pt>
                <c:pt idx="1381">
                  <c:v>138.1</c:v>
                </c:pt>
                <c:pt idx="1382">
                  <c:v>138.2</c:v>
                </c:pt>
                <c:pt idx="1383">
                  <c:v>138.3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138.7</c:v>
                </c:pt>
                <c:pt idx="1388">
                  <c:v>138.8</c:v>
                </c:pt>
                <c:pt idx="1389">
                  <c:v>138.9</c:v>
                </c:pt>
                <c:pt idx="1390">
                  <c:v>139.0</c:v>
                </c:pt>
                <c:pt idx="1391">
                  <c:v>139.1</c:v>
                </c:pt>
                <c:pt idx="1392">
                  <c:v>139.2</c:v>
                </c:pt>
                <c:pt idx="1393">
                  <c:v>139.3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139.7</c:v>
                </c:pt>
                <c:pt idx="1398">
                  <c:v>139.8</c:v>
                </c:pt>
                <c:pt idx="1399">
                  <c:v>139.9</c:v>
                </c:pt>
                <c:pt idx="1400">
                  <c:v>140.0</c:v>
                </c:pt>
                <c:pt idx="1401">
                  <c:v>140.1</c:v>
                </c:pt>
                <c:pt idx="1402">
                  <c:v>140.2</c:v>
                </c:pt>
                <c:pt idx="1403">
                  <c:v>140.3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140.7</c:v>
                </c:pt>
                <c:pt idx="1408">
                  <c:v>140.8</c:v>
                </c:pt>
                <c:pt idx="1409">
                  <c:v>140.9</c:v>
                </c:pt>
                <c:pt idx="1410">
                  <c:v>141.0</c:v>
                </c:pt>
                <c:pt idx="1411">
                  <c:v>141.1</c:v>
                </c:pt>
                <c:pt idx="1412">
                  <c:v>141.2</c:v>
                </c:pt>
                <c:pt idx="1413">
                  <c:v>141.3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141.7</c:v>
                </c:pt>
                <c:pt idx="1418">
                  <c:v>141.8</c:v>
                </c:pt>
                <c:pt idx="1419">
                  <c:v>141.9</c:v>
                </c:pt>
                <c:pt idx="1420">
                  <c:v>142.0</c:v>
                </c:pt>
                <c:pt idx="1421">
                  <c:v>142.1</c:v>
                </c:pt>
                <c:pt idx="1422">
                  <c:v>142.2</c:v>
                </c:pt>
                <c:pt idx="1423">
                  <c:v>142.3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142.7</c:v>
                </c:pt>
                <c:pt idx="1428">
                  <c:v>142.8</c:v>
                </c:pt>
                <c:pt idx="1429">
                  <c:v>142.9</c:v>
                </c:pt>
                <c:pt idx="1430">
                  <c:v>143.0</c:v>
                </c:pt>
                <c:pt idx="1431">
                  <c:v>143.1</c:v>
                </c:pt>
                <c:pt idx="1432">
                  <c:v>143.2</c:v>
                </c:pt>
                <c:pt idx="1433">
                  <c:v>143.3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143.7</c:v>
                </c:pt>
                <c:pt idx="1438">
                  <c:v>143.8</c:v>
                </c:pt>
                <c:pt idx="1439">
                  <c:v>143.9</c:v>
                </c:pt>
                <c:pt idx="1440">
                  <c:v>144.0</c:v>
                </c:pt>
                <c:pt idx="1441">
                  <c:v>144.1</c:v>
                </c:pt>
                <c:pt idx="1442">
                  <c:v>144.2</c:v>
                </c:pt>
                <c:pt idx="1443">
                  <c:v>144.3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144.7</c:v>
                </c:pt>
                <c:pt idx="1448">
                  <c:v>144.8</c:v>
                </c:pt>
                <c:pt idx="1449">
                  <c:v>144.9</c:v>
                </c:pt>
                <c:pt idx="1450">
                  <c:v>145.0</c:v>
                </c:pt>
                <c:pt idx="1451">
                  <c:v>145.1</c:v>
                </c:pt>
                <c:pt idx="1452">
                  <c:v>145.2</c:v>
                </c:pt>
                <c:pt idx="1453">
                  <c:v>145.3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145.7</c:v>
                </c:pt>
                <c:pt idx="1458">
                  <c:v>145.8</c:v>
                </c:pt>
                <c:pt idx="1459">
                  <c:v>145.9</c:v>
                </c:pt>
                <c:pt idx="1460">
                  <c:v>146.0</c:v>
                </c:pt>
                <c:pt idx="1461">
                  <c:v>146.1</c:v>
                </c:pt>
                <c:pt idx="1462">
                  <c:v>146.2</c:v>
                </c:pt>
                <c:pt idx="1463">
                  <c:v>146.3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146.7</c:v>
                </c:pt>
                <c:pt idx="1468">
                  <c:v>146.8</c:v>
                </c:pt>
                <c:pt idx="1469">
                  <c:v>146.9</c:v>
                </c:pt>
                <c:pt idx="1470">
                  <c:v>147.0</c:v>
                </c:pt>
                <c:pt idx="1471">
                  <c:v>147.1</c:v>
                </c:pt>
                <c:pt idx="1472">
                  <c:v>147.2</c:v>
                </c:pt>
                <c:pt idx="1473">
                  <c:v>147.3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147.7</c:v>
                </c:pt>
                <c:pt idx="1478">
                  <c:v>147.8</c:v>
                </c:pt>
                <c:pt idx="1479">
                  <c:v>147.9</c:v>
                </c:pt>
                <c:pt idx="1480">
                  <c:v>148.0</c:v>
                </c:pt>
                <c:pt idx="1481">
                  <c:v>148.1</c:v>
                </c:pt>
                <c:pt idx="1482">
                  <c:v>148.2</c:v>
                </c:pt>
                <c:pt idx="1483">
                  <c:v>148.3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148.7</c:v>
                </c:pt>
                <c:pt idx="1488">
                  <c:v>148.8</c:v>
                </c:pt>
                <c:pt idx="1489">
                  <c:v>148.9</c:v>
                </c:pt>
                <c:pt idx="1490">
                  <c:v>149.0</c:v>
                </c:pt>
                <c:pt idx="1491">
                  <c:v>149.1</c:v>
                </c:pt>
                <c:pt idx="1492">
                  <c:v>149.2</c:v>
                </c:pt>
                <c:pt idx="1493">
                  <c:v>149.3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149.7</c:v>
                </c:pt>
                <c:pt idx="1498">
                  <c:v>149.8</c:v>
                </c:pt>
                <c:pt idx="1499">
                  <c:v>149.9</c:v>
                </c:pt>
                <c:pt idx="1500">
                  <c:v>150.0</c:v>
                </c:pt>
                <c:pt idx="1501">
                  <c:v>150.1</c:v>
                </c:pt>
                <c:pt idx="1502">
                  <c:v>150.2</c:v>
                </c:pt>
                <c:pt idx="1503">
                  <c:v>150.3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150.7</c:v>
                </c:pt>
                <c:pt idx="1508">
                  <c:v>150.8</c:v>
                </c:pt>
                <c:pt idx="1509">
                  <c:v>150.9</c:v>
                </c:pt>
                <c:pt idx="1510">
                  <c:v>151.0</c:v>
                </c:pt>
                <c:pt idx="1511">
                  <c:v>151.1</c:v>
                </c:pt>
                <c:pt idx="1512">
                  <c:v>151.2</c:v>
                </c:pt>
                <c:pt idx="1513">
                  <c:v>151.3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151.7</c:v>
                </c:pt>
                <c:pt idx="1518">
                  <c:v>151.8</c:v>
                </c:pt>
                <c:pt idx="1519">
                  <c:v>151.9</c:v>
                </c:pt>
                <c:pt idx="1520">
                  <c:v>152.0</c:v>
                </c:pt>
                <c:pt idx="1521">
                  <c:v>152.1</c:v>
                </c:pt>
                <c:pt idx="1522">
                  <c:v>152.2</c:v>
                </c:pt>
                <c:pt idx="1523">
                  <c:v>152.3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152.7</c:v>
                </c:pt>
                <c:pt idx="1528">
                  <c:v>152.8</c:v>
                </c:pt>
                <c:pt idx="1529">
                  <c:v>152.9</c:v>
                </c:pt>
                <c:pt idx="1530">
                  <c:v>153.0</c:v>
                </c:pt>
                <c:pt idx="1531">
                  <c:v>153.1</c:v>
                </c:pt>
                <c:pt idx="1532">
                  <c:v>153.2</c:v>
                </c:pt>
                <c:pt idx="1533">
                  <c:v>153.3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153.7</c:v>
                </c:pt>
                <c:pt idx="1538">
                  <c:v>153.8</c:v>
                </c:pt>
                <c:pt idx="1539">
                  <c:v>153.9</c:v>
                </c:pt>
                <c:pt idx="1540">
                  <c:v>154.0</c:v>
                </c:pt>
                <c:pt idx="1541">
                  <c:v>154.1</c:v>
                </c:pt>
                <c:pt idx="1542">
                  <c:v>154.2</c:v>
                </c:pt>
                <c:pt idx="1543">
                  <c:v>154.3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154.7</c:v>
                </c:pt>
                <c:pt idx="1548">
                  <c:v>154.8</c:v>
                </c:pt>
                <c:pt idx="1549">
                  <c:v>154.9</c:v>
                </c:pt>
                <c:pt idx="1550">
                  <c:v>155.0</c:v>
                </c:pt>
                <c:pt idx="1551">
                  <c:v>155.1</c:v>
                </c:pt>
                <c:pt idx="1552">
                  <c:v>155.2</c:v>
                </c:pt>
                <c:pt idx="1553">
                  <c:v>155.3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155.7</c:v>
                </c:pt>
                <c:pt idx="1558">
                  <c:v>155.8</c:v>
                </c:pt>
                <c:pt idx="1559">
                  <c:v>155.9</c:v>
                </c:pt>
                <c:pt idx="1560">
                  <c:v>156.0</c:v>
                </c:pt>
                <c:pt idx="1561">
                  <c:v>156.1</c:v>
                </c:pt>
                <c:pt idx="1562">
                  <c:v>156.2</c:v>
                </c:pt>
                <c:pt idx="1563">
                  <c:v>156.3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156.7</c:v>
                </c:pt>
                <c:pt idx="1568">
                  <c:v>156.8</c:v>
                </c:pt>
                <c:pt idx="1569">
                  <c:v>156.9</c:v>
                </c:pt>
                <c:pt idx="1570">
                  <c:v>157.0</c:v>
                </c:pt>
                <c:pt idx="1571">
                  <c:v>157.1</c:v>
                </c:pt>
                <c:pt idx="1572">
                  <c:v>157.2</c:v>
                </c:pt>
                <c:pt idx="1573">
                  <c:v>157.3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157.7</c:v>
                </c:pt>
                <c:pt idx="1578">
                  <c:v>157.8</c:v>
                </c:pt>
                <c:pt idx="1579">
                  <c:v>157.9</c:v>
                </c:pt>
                <c:pt idx="1580">
                  <c:v>158.0</c:v>
                </c:pt>
                <c:pt idx="1581">
                  <c:v>158.1</c:v>
                </c:pt>
                <c:pt idx="1582">
                  <c:v>158.2</c:v>
                </c:pt>
                <c:pt idx="1583">
                  <c:v>158.3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158.7</c:v>
                </c:pt>
                <c:pt idx="1588">
                  <c:v>158.8</c:v>
                </c:pt>
                <c:pt idx="1589">
                  <c:v>158.9</c:v>
                </c:pt>
                <c:pt idx="1590">
                  <c:v>159.0</c:v>
                </c:pt>
                <c:pt idx="1591">
                  <c:v>159.1</c:v>
                </c:pt>
                <c:pt idx="1592">
                  <c:v>159.2</c:v>
                </c:pt>
                <c:pt idx="1593">
                  <c:v>159.3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159.7</c:v>
                </c:pt>
                <c:pt idx="1598">
                  <c:v>159.8</c:v>
                </c:pt>
                <c:pt idx="1599">
                  <c:v>159.9</c:v>
                </c:pt>
                <c:pt idx="1600">
                  <c:v>160.0</c:v>
                </c:pt>
                <c:pt idx="1601">
                  <c:v>160.1</c:v>
                </c:pt>
                <c:pt idx="1602">
                  <c:v>160.2</c:v>
                </c:pt>
                <c:pt idx="1603">
                  <c:v>160.3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160.7</c:v>
                </c:pt>
                <c:pt idx="1608">
                  <c:v>160.8</c:v>
                </c:pt>
                <c:pt idx="1609">
                  <c:v>160.9</c:v>
                </c:pt>
                <c:pt idx="1610">
                  <c:v>161.0</c:v>
                </c:pt>
                <c:pt idx="1611">
                  <c:v>161.1</c:v>
                </c:pt>
                <c:pt idx="1612">
                  <c:v>161.2</c:v>
                </c:pt>
                <c:pt idx="1613">
                  <c:v>161.3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161.7</c:v>
                </c:pt>
                <c:pt idx="1618">
                  <c:v>161.8</c:v>
                </c:pt>
                <c:pt idx="1619">
                  <c:v>161.9</c:v>
                </c:pt>
                <c:pt idx="1620">
                  <c:v>162.0</c:v>
                </c:pt>
                <c:pt idx="1621">
                  <c:v>162.1</c:v>
                </c:pt>
                <c:pt idx="1622">
                  <c:v>162.2</c:v>
                </c:pt>
                <c:pt idx="1623">
                  <c:v>162.3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162.7</c:v>
                </c:pt>
                <c:pt idx="1628">
                  <c:v>162.8</c:v>
                </c:pt>
                <c:pt idx="1629">
                  <c:v>162.9</c:v>
                </c:pt>
                <c:pt idx="1630">
                  <c:v>163.0</c:v>
                </c:pt>
                <c:pt idx="1631">
                  <c:v>163.1</c:v>
                </c:pt>
                <c:pt idx="1632">
                  <c:v>163.2</c:v>
                </c:pt>
                <c:pt idx="1633">
                  <c:v>163.3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163.7</c:v>
                </c:pt>
                <c:pt idx="1638">
                  <c:v>163.8</c:v>
                </c:pt>
                <c:pt idx="1639">
                  <c:v>163.9</c:v>
                </c:pt>
                <c:pt idx="1640">
                  <c:v>164.0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165.0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166.0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167.0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168.0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169.0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170.0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171.0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172.0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173.0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174.0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175.0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176.0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177.0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178.0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179.0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180.0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181.0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182.0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183.0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184.0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185.0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186.0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187.0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188.0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189.0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</c:numCache>
            </c:numRef>
          </c:xVal>
          <c:yVal>
            <c:numRef>
              <c:f>'D21-7'!$C$9:$C$1904</c:f>
              <c:numCache>
                <c:formatCode>General</c:formatCode>
                <c:ptCount val="1896"/>
                <c:pt idx="0">
                  <c:v>2.0</c:v>
                </c:pt>
                <c:pt idx="1">
                  <c:v>1.0</c:v>
                </c:pt>
                <c:pt idx="2">
                  <c:v>4.0</c:v>
                </c:pt>
                <c:pt idx="3">
                  <c:v>10.0</c:v>
                </c:pt>
                <c:pt idx="4">
                  <c:v>15.0</c:v>
                </c:pt>
                <c:pt idx="5">
                  <c:v>30.0</c:v>
                </c:pt>
                <c:pt idx="6">
                  <c:v>33.0</c:v>
                </c:pt>
                <c:pt idx="7">
                  <c:v>44.0</c:v>
                </c:pt>
                <c:pt idx="8">
                  <c:v>56.0</c:v>
                </c:pt>
                <c:pt idx="9">
                  <c:v>75.0</c:v>
                </c:pt>
                <c:pt idx="10">
                  <c:v>142.0</c:v>
                </c:pt>
                <c:pt idx="11">
                  <c:v>190.0</c:v>
                </c:pt>
                <c:pt idx="12">
                  <c:v>228.0</c:v>
                </c:pt>
                <c:pt idx="13">
                  <c:v>271.0</c:v>
                </c:pt>
                <c:pt idx="14">
                  <c:v>307.0</c:v>
                </c:pt>
                <c:pt idx="15">
                  <c:v>344.0</c:v>
                </c:pt>
                <c:pt idx="16">
                  <c:v>382.0</c:v>
                </c:pt>
                <c:pt idx="17">
                  <c:v>412.0</c:v>
                </c:pt>
                <c:pt idx="18">
                  <c:v>437.0</c:v>
                </c:pt>
                <c:pt idx="19">
                  <c:v>463.0</c:v>
                </c:pt>
                <c:pt idx="20">
                  <c:v>488.0</c:v>
                </c:pt>
                <c:pt idx="21">
                  <c:v>520.0</c:v>
                </c:pt>
                <c:pt idx="22">
                  <c:v>541.0</c:v>
                </c:pt>
                <c:pt idx="23">
                  <c:v>562.0</c:v>
                </c:pt>
                <c:pt idx="24">
                  <c:v>585.0</c:v>
                </c:pt>
                <c:pt idx="25">
                  <c:v>608.0</c:v>
                </c:pt>
                <c:pt idx="26">
                  <c:v>629.0</c:v>
                </c:pt>
                <c:pt idx="27">
                  <c:v>648.0</c:v>
                </c:pt>
                <c:pt idx="28">
                  <c:v>666.0</c:v>
                </c:pt>
                <c:pt idx="29">
                  <c:v>686.0</c:v>
                </c:pt>
                <c:pt idx="30">
                  <c:v>703.0</c:v>
                </c:pt>
                <c:pt idx="31">
                  <c:v>719.0</c:v>
                </c:pt>
                <c:pt idx="32">
                  <c:v>737.0</c:v>
                </c:pt>
                <c:pt idx="33">
                  <c:v>754.0</c:v>
                </c:pt>
                <c:pt idx="34">
                  <c:v>773.0</c:v>
                </c:pt>
                <c:pt idx="35">
                  <c:v>789.0</c:v>
                </c:pt>
                <c:pt idx="36">
                  <c:v>804.0</c:v>
                </c:pt>
                <c:pt idx="37">
                  <c:v>819.0</c:v>
                </c:pt>
                <c:pt idx="38">
                  <c:v>832.0</c:v>
                </c:pt>
                <c:pt idx="39">
                  <c:v>845.0</c:v>
                </c:pt>
                <c:pt idx="40">
                  <c:v>861.0</c:v>
                </c:pt>
                <c:pt idx="41">
                  <c:v>877.0</c:v>
                </c:pt>
                <c:pt idx="42">
                  <c:v>889.0</c:v>
                </c:pt>
                <c:pt idx="43">
                  <c:v>901.0</c:v>
                </c:pt>
                <c:pt idx="44">
                  <c:v>916.0</c:v>
                </c:pt>
                <c:pt idx="45">
                  <c:v>928.0</c:v>
                </c:pt>
                <c:pt idx="46">
                  <c:v>938.0</c:v>
                </c:pt>
                <c:pt idx="47">
                  <c:v>952.0</c:v>
                </c:pt>
                <c:pt idx="48">
                  <c:v>962.0</c:v>
                </c:pt>
                <c:pt idx="49">
                  <c:v>970.0</c:v>
                </c:pt>
                <c:pt idx="50">
                  <c:v>985.0</c:v>
                </c:pt>
                <c:pt idx="51">
                  <c:v>991.0</c:v>
                </c:pt>
                <c:pt idx="52">
                  <c:v>1003.0</c:v>
                </c:pt>
                <c:pt idx="53">
                  <c:v>1008.0</c:v>
                </c:pt>
                <c:pt idx="54">
                  <c:v>1021.0</c:v>
                </c:pt>
                <c:pt idx="55">
                  <c:v>1030.0</c:v>
                </c:pt>
                <c:pt idx="56">
                  <c:v>1037.0</c:v>
                </c:pt>
                <c:pt idx="57">
                  <c:v>1041.0</c:v>
                </c:pt>
                <c:pt idx="58">
                  <c:v>1054.0</c:v>
                </c:pt>
                <c:pt idx="59">
                  <c:v>1060.0</c:v>
                </c:pt>
                <c:pt idx="60">
                  <c:v>1063.0</c:v>
                </c:pt>
                <c:pt idx="61">
                  <c:v>1076.0</c:v>
                </c:pt>
                <c:pt idx="62">
                  <c:v>1077.0</c:v>
                </c:pt>
                <c:pt idx="63">
                  <c:v>1082.0</c:v>
                </c:pt>
                <c:pt idx="64">
                  <c:v>1092.0</c:v>
                </c:pt>
                <c:pt idx="65">
                  <c:v>1095.0</c:v>
                </c:pt>
                <c:pt idx="66">
                  <c:v>1100.0</c:v>
                </c:pt>
                <c:pt idx="67">
                  <c:v>1161.0</c:v>
                </c:pt>
                <c:pt idx="68">
                  <c:v>1148.0</c:v>
                </c:pt>
                <c:pt idx="69">
                  <c:v>1127.0</c:v>
                </c:pt>
                <c:pt idx="70">
                  <c:v>1124.0</c:v>
                </c:pt>
                <c:pt idx="71">
                  <c:v>1127.0</c:v>
                </c:pt>
                <c:pt idx="72">
                  <c:v>1126.0</c:v>
                </c:pt>
                <c:pt idx="73">
                  <c:v>1129.0</c:v>
                </c:pt>
                <c:pt idx="74">
                  <c:v>1129.0</c:v>
                </c:pt>
                <c:pt idx="75">
                  <c:v>1128.0</c:v>
                </c:pt>
                <c:pt idx="76">
                  <c:v>1129.0</c:v>
                </c:pt>
                <c:pt idx="77">
                  <c:v>1127.0</c:v>
                </c:pt>
                <c:pt idx="78">
                  <c:v>1127.0</c:v>
                </c:pt>
                <c:pt idx="79">
                  <c:v>1126.0</c:v>
                </c:pt>
                <c:pt idx="80">
                  <c:v>1127.0</c:v>
                </c:pt>
                <c:pt idx="81">
                  <c:v>1125.0</c:v>
                </c:pt>
                <c:pt idx="82">
                  <c:v>1123.0</c:v>
                </c:pt>
                <c:pt idx="83">
                  <c:v>1125.0</c:v>
                </c:pt>
                <c:pt idx="84">
                  <c:v>1124.0</c:v>
                </c:pt>
                <c:pt idx="85">
                  <c:v>1121.0</c:v>
                </c:pt>
                <c:pt idx="86">
                  <c:v>1124.0</c:v>
                </c:pt>
                <c:pt idx="87">
                  <c:v>1120.0</c:v>
                </c:pt>
                <c:pt idx="88">
                  <c:v>1121.0</c:v>
                </c:pt>
                <c:pt idx="89">
                  <c:v>1120.0</c:v>
                </c:pt>
                <c:pt idx="90">
                  <c:v>1117.0</c:v>
                </c:pt>
                <c:pt idx="91">
                  <c:v>1118.0</c:v>
                </c:pt>
                <c:pt idx="92">
                  <c:v>1117.0</c:v>
                </c:pt>
                <c:pt idx="93">
                  <c:v>1116.0</c:v>
                </c:pt>
                <c:pt idx="94">
                  <c:v>1116.0</c:v>
                </c:pt>
                <c:pt idx="95">
                  <c:v>1115.0</c:v>
                </c:pt>
                <c:pt idx="96">
                  <c:v>1116.0</c:v>
                </c:pt>
                <c:pt idx="97">
                  <c:v>1115.0</c:v>
                </c:pt>
                <c:pt idx="98">
                  <c:v>1114.0</c:v>
                </c:pt>
                <c:pt idx="99">
                  <c:v>1116.0</c:v>
                </c:pt>
                <c:pt idx="100">
                  <c:v>1114.0</c:v>
                </c:pt>
                <c:pt idx="101">
                  <c:v>1114.0</c:v>
                </c:pt>
                <c:pt idx="102">
                  <c:v>1114.0</c:v>
                </c:pt>
                <c:pt idx="103">
                  <c:v>1113.0</c:v>
                </c:pt>
                <c:pt idx="104">
                  <c:v>1114.0</c:v>
                </c:pt>
                <c:pt idx="105">
                  <c:v>1113.0</c:v>
                </c:pt>
                <c:pt idx="106">
                  <c:v>1113.0</c:v>
                </c:pt>
                <c:pt idx="107">
                  <c:v>1113.0</c:v>
                </c:pt>
                <c:pt idx="108">
                  <c:v>1113.0</c:v>
                </c:pt>
                <c:pt idx="109">
                  <c:v>1113.0</c:v>
                </c:pt>
                <c:pt idx="110">
                  <c:v>1112.0</c:v>
                </c:pt>
                <c:pt idx="111">
                  <c:v>1112.0</c:v>
                </c:pt>
                <c:pt idx="112">
                  <c:v>1111.0</c:v>
                </c:pt>
                <c:pt idx="113">
                  <c:v>1113.0</c:v>
                </c:pt>
                <c:pt idx="114">
                  <c:v>1111.0</c:v>
                </c:pt>
                <c:pt idx="115">
                  <c:v>1111.0</c:v>
                </c:pt>
                <c:pt idx="116">
                  <c:v>1111.0</c:v>
                </c:pt>
                <c:pt idx="117">
                  <c:v>1110.0</c:v>
                </c:pt>
                <c:pt idx="118">
                  <c:v>1110.0</c:v>
                </c:pt>
                <c:pt idx="119">
                  <c:v>1109.0</c:v>
                </c:pt>
                <c:pt idx="120">
                  <c:v>1108.0</c:v>
                </c:pt>
                <c:pt idx="121">
                  <c:v>1109.0</c:v>
                </c:pt>
                <c:pt idx="122">
                  <c:v>1110.0</c:v>
                </c:pt>
                <c:pt idx="123">
                  <c:v>1109.0</c:v>
                </c:pt>
                <c:pt idx="124">
                  <c:v>1108.0</c:v>
                </c:pt>
                <c:pt idx="125">
                  <c:v>1107.0</c:v>
                </c:pt>
                <c:pt idx="126">
                  <c:v>1105.0</c:v>
                </c:pt>
                <c:pt idx="127">
                  <c:v>1105.0</c:v>
                </c:pt>
                <c:pt idx="128">
                  <c:v>1103.0</c:v>
                </c:pt>
                <c:pt idx="129">
                  <c:v>1104.0</c:v>
                </c:pt>
                <c:pt idx="130">
                  <c:v>1105.0</c:v>
                </c:pt>
                <c:pt idx="131">
                  <c:v>1102.0</c:v>
                </c:pt>
                <c:pt idx="132">
                  <c:v>1103.0</c:v>
                </c:pt>
                <c:pt idx="133">
                  <c:v>1101.0</c:v>
                </c:pt>
                <c:pt idx="134">
                  <c:v>1102.0</c:v>
                </c:pt>
                <c:pt idx="135">
                  <c:v>1100.0</c:v>
                </c:pt>
                <c:pt idx="136">
                  <c:v>1098.0</c:v>
                </c:pt>
                <c:pt idx="137">
                  <c:v>1098.0</c:v>
                </c:pt>
                <c:pt idx="138">
                  <c:v>1099.0</c:v>
                </c:pt>
                <c:pt idx="139">
                  <c:v>1098.0</c:v>
                </c:pt>
                <c:pt idx="140">
                  <c:v>1098.0</c:v>
                </c:pt>
                <c:pt idx="141">
                  <c:v>1097.0</c:v>
                </c:pt>
                <c:pt idx="142">
                  <c:v>1097.0</c:v>
                </c:pt>
                <c:pt idx="143">
                  <c:v>1096.0</c:v>
                </c:pt>
                <c:pt idx="144">
                  <c:v>1095.0</c:v>
                </c:pt>
                <c:pt idx="145">
                  <c:v>1095.0</c:v>
                </c:pt>
                <c:pt idx="146">
                  <c:v>1096.0</c:v>
                </c:pt>
                <c:pt idx="147">
                  <c:v>1095.0</c:v>
                </c:pt>
                <c:pt idx="148">
                  <c:v>1096.0</c:v>
                </c:pt>
                <c:pt idx="149">
                  <c:v>1095.0</c:v>
                </c:pt>
                <c:pt idx="150">
                  <c:v>1094.0</c:v>
                </c:pt>
                <c:pt idx="151">
                  <c:v>1095.0</c:v>
                </c:pt>
                <c:pt idx="152">
                  <c:v>1094.0</c:v>
                </c:pt>
                <c:pt idx="153">
                  <c:v>1095.0</c:v>
                </c:pt>
                <c:pt idx="154">
                  <c:v>1095.0</c:v>
                </c:pt>
                <c:pt idx="155">
                  <c:v>1095.0</c:v>
                </c:pt>
                <c:pt idx="156">
                  <c:v>1093.0</c:v>
                </c:pt>
                <c:pt idx="157">
                  <c:v>1094.0</c:v>
                </c:pt>
                <c:pt idx="158">
                  <c:v>1093.0</c:v>
                </c:pt>
                <c:pt idx="159">
                  <c:v>1092.0</c:v>
                </c:pt>
                <c:pt idx="160">
                  <c:v>1091.0</c:v>
                </c:pt>
                <c:pt idx="161">
                  <c:v>1092.0</c:v>
                </c:pt>
                <c:pt idx="162">
                  <c:v>1091.0</c:v>
                </c:pt>
                <c:pt idx="163">
                  <c:v>1091.0</c:v>
                </c:pt>
                <c:pt idx="164">
                  <c:v>1090.0</c:v>
                </c:pt>
                <c:pt idx="165">
                  <c:v>1090.0</c:v>
                </c:pt>
                <c:pt idx="166">
                  <c:v>1086.0</c:v>
                </c:pt>
                <c:pt idx="167">
                  <c:v>1087.0</c:v>
                </c:pt>
                <c:pt idx="168">
                  <c:v>1086.0</c:v>
                </c:pt>
                <c:pt idx="169">
                  <c:v>1083.0</c:v>
                </c:pt>
                <c:pt idx="170">
                  <c:v>1084.0</c:v>
                </c:pt>
                <c:pt idx="171">
                  <c:v>1084.0</c:v>
                </c:pt>
                <c:pt idx="172">
                  <c:v>1083.0</c:v>
                </c:pt>
                <c:pt idx="173">
                  <c:v>1081.0</c:v>
                </c:pt>
                <c:pt idx="174">
                  <c:v>1082.0</c:v>
                </c:pt>
                <c:pt idx="175">
                  <c:v>1079.0</c:v>
                </c:pt>
                <c:pt idx="176">
                  <c:v>1080.0</c:v>
                </c:pt>
                <c:pt idx="177">
                  <c:v>1079.0</c:v>
                </c:pt>
                <c:pt idx="178">
                  <c:v>1078.0</c:v>
                </c:pt>
                <c:pt idx="179">
                  <c:v>1078.0</c:v>
                </c:pt>
                <c:pt idx="180">
                  <c:v>1077.0</c:v>
                </c:pt>
                <c:pt idx="181">
                  <c:v>1076.0</c:v>
                </c:pt>
                <c:pt idx="182">
                  <c:v>1077.0</c:v>
                </c:pt>
                <c:pt idx="183">
                  <c:v>1077.0</c:v>
                </c:pt>
                <c:pt idx="184">
                  <c:v>1076.0</c:v>
                </c:pt>
                <c:pt idx="185">
                  <c:v>1077.0</c:v>
                </c:pt>
                <c:pt idx="186">
                  <c:v>1075.0</c:v>
                </c:pt>
                <c:pt idx="187">
                  <c:v>1076.0</c:v>
                </c:pt>
                <c:pt idx="188">
                  <c:v>1076.0</c:v>
                </c:pt>
                <c:pt idx="189">
                  <c:v>1076.0</c:v>
                </c:pt>
                <c:pt idx="190">
                  <c:v>1075.0</c:v>
                </c:pt>
                <c:pt idx="191">
                  <c:v>1074.0</c:v>
                </c:pt>
                <c:pt idx="192">
                  <c:v>1073.0</c:v>
                </c:pt>
                <c:pt idx="193">
                  <c:v>1073.0</c:v>
                </c:pt>
                <c:pt idx="194">
                  <c:v>1071.0</c:v>
                </c:pt>
                <c:pt idx="195">
                  <c:v>1071.0</c:v>
                </c:pt>
                <c:pt idx="196">
                  <c:v>1071.0</c:v>
                </c:pt>
                <c:pt idx="197">
                  <c:v>1068.0</c:v>
                </c:pt>
                <c:pt idx="198">
                  <c:v>1069.0</c:v>
                </c:pt>
                <c:pt idx="199">
                  <c:v>1068.0</c:v>
                </c:pt>
                <c:pt idx="200">
                  <c:v>1067.0</c:v>
                </c:pt>
                <c:pt idx="201">
                  <c:v>1066.0</c:v>
                </c:pt>
                <c:pt idx="202">
                  <c:v>1065.0</c:v>
                </c:pt>
                <c:pt idx="203">
                  <c:v>1064.0</c:v>
                </c:pt>
                <c:pt idx="204">
                  <c:v>1061.0</c:v>
                </c:pt>
                <c:pt idx="205">
                  <c:v>1061.0</c:v>
                </c:pt>
                <c:pt idx="206">
                  <c:v>1061.0</c:v>
                </c:pt>
                <c:pt idx="207">
                  <c:v>1061.0</c:v>
                </c:pt>
                <c:pt idx="208">
                  <c:v>1061.0</c:v>
                </c:pt>
                <c:pt idx="209">
                  <c:v>1060.0</c:v>
                </c:pt>
                <c:pt idx="210">
                  <c:v>1060.0</c:v>
                </c:pt>
                <c:pt idx="211">
                  <c:v>1059.0</c:v>
                </c:pt>
                <c:pt idx="212">
                  <c:v>1059.0</c:v>
                </c:pt>
                <c:pt idx="213">
                  <c:v>1059.0</c:v>
                </c:pt>
                <c:pt idx="214">
                  <c:v>1059.0</c:v>
                </c:pt>
                <c:pt idx="215">
                  <c:v>1058.0</c:v>
                </c:pt>
                <c:pt idx="216">
                  <c:v>1058.0</c:v>
                </c:pt>
                <c:pt idx="217">
                  <c:v>1059.0</c:v>
                </c:pt>
                <c:pt idx="218">
                  <c:v>1058.0</c:v>
                </c:pt>
                <c:pt idx="219">
                  <c:v>1058.0</c:v>
                </c:pt>
                <c:pt idx="220">
                  <c:v>1057.0</c:v>
                </c:pt>
                <c:pt idx="221">
                  <c:v>1057.0</c:v>
                </c:pt>
                <c:pt idx="222">
                  <c:v>1056.0</c:v>
                </c:pt>
                <c:pt idx="223">
                  <c:v>1058.0</c:v>
                </c:pt>
                <c:pt idx="224">
                  <c:v>1057.0</c:v>
                </c:pt>
                <c:pt idx="225">
                  <c:v>1056.0</c:v>
                </c:pt>
                <c:pt idx="226">
                  <c:v>1055.0</c:v>
                </c:pt>
                <c:pt idx="227">
                  <c:v>1054.0</c:v>
                </c:pt>
                <c:pt idx="228">
                  <c:v>1054.0</c:v>
                </c:pt>
                <c:pt idx="229">
                  <c:v>1053.0</c:v>
                </c:pt>
                <c:pt idx="230">
                  <c:v>1051.0</c:v>
                </c:pt>
                <c:pt idx="231">
                  <c:v>1051.0</c:v>
                </c:pt>
                <c:pt idx="232">
                  <c:v>1049.0</c:v>
                </c:pt>
                <c:pt idx="233">
                  <c:v>1051.0</c:v>
                </c:pt>
                <c:pt idx="234">
                  <c:v>1048.0</c:v>
                </c:pt>
                <c:pt idx="235">
                  <c:v>1046.0</c:v>
                </c:pt>
                <c:pt idx="236">
                  <c:v>1047.0</c:v>
                </c:pt>
                <c:pt idx="237">
                  <c:v>1046.0</c:v>
                </c:pt>
                <c:pt idx="238">
                  <c:v>1045.0</c:v>
                </c:pt>
                <c:pt idx="239">
                  <c:v>1043.0</c:v>
                </c:pt>
                <c:pt idx="240">
                  <c:v>1042.0</c:v>
                </c:pt>
                <c:pt idx="241">
                  <c:v>1043.0</c:v>
                </c:pt>
                <c:pt idx="242">
                  <c:v>1042.0</c:v>
                </c:pt>
                <c:pt idx="243">
                  <c:v>1042.0</c:v>
                </c:pt>
                <c:pt idx="244">
                  <c:v>1041.0</c:v>
                </c:pt>
                <c:pt idx="245">
                  <c:v>1041.0</c:v>
                </c:pt>
                <c:pt idx="246">
                  <c:v>1040.0</c:v>
                </c:pt>
                <c:pt idx="247">
                  <c:v>1040.0</c:v>
                </c:pt>
                <c:pt idx="248">
                  <c:v>1039.0</c:v>
                </c:pt>
                <c:pt idx="249">
                  <c:v>1040.0</c:v>
                </c:pt>
                <c:pt idx="250">
                  <c:v>1040.0</c:v>
                </c:pt>
                <c:pt idx="251">
                  <c:v>1038.0</c:v>
                </c:pt>
                <c:pt idx="252">
                  <c:v>1039.0</c:v>
                </c:pt>
                <c:pt idx="253">
                  <c:v>1038.0</c:v>
                </c:pt>
                <c:pt idx="254">
                  <c:v>1037.0</c:v>
                </c:pt>
                <c:pt idx="255">
                  <c:v>1037.0</c:v>
                </c:pt>
                <c:pt idx="256">
                  <c:v>1039.0</c:v>
                </c:pt>
                <c:pt idx="257">
                  <c:v>1037.0</c:v>
                </c:pt>
                <c:pt idx="258">
                  <c:v>1037.0</c:v>
                </c:pt>
                <c:pt idx="259">
                  <c:v>1035.0</c:v>
                </c:pt>
                <c:pt idx="260">
                  <c:v>1035.0</c:v>
                </c:pt>
                <c:pt idx="261">
                  <c:v>1035.0</c:v>
                </c:pt>
                <c:pt idx="262">
                  <c:v>1035.0</c:v>
                </c:pt>
                <c:pt idx="263">
                  <c:v>1033.0</c:v>
                </c:pt>
                <c:pt idx="264">
                  <c:v>1033.0</c:v>
                </c:pt>
                <c:pt idx="265">
                  <c:v>1031.0</c:v>
                </c:pt>
                <c:pt idx="266">
                  <c:v>1032.0</c:v>
                </c:pt>
                <c:pt idx="267">
                  <c:v>1032.0</c:v>
                </c:pt>
                <c:pt idx="268">
                  <c:v>1030.0</c:v>
                </c:pt>
                <c:pt idx="269">
                  <c:v>1030.0</c:v>
                </c:pt>
                <c:pt idx="270">
                  <c:v>1029.0</c:v>
                </c:pt>
                <c:pt idx="271">
                  <c:v>1029.0</c:v>
                </c:pt>
                <c:pt idx="272">
                  <c:v>1028.0</c:v>
                </c:pt>
                <c:pt idx="273">
                  <c:v>1029.0</c:v>
                </c:pt>
                <c:pt idx="274">
                  <c:v>1025.0</c:v>
                </c:pt>
                <c:pt idx="275">
                  <c:v>1027.0</c:v>
                </c:pt>
                <c:pt idx="276">
                  <c:v>1026.0</c:v>
                </c:pt>
                <c:pt idx="277">
                  <c:v>1025.0</c:v>
                </c:pt>
                <c:pt idx="278">
                  <c:v>1024.0</c:v>
                </c:pt>
                <c:pt idx="279">
                  <c:v>1023.0</c:v>
                </c:pt>
                <c:pt idx="280">
                  <c:v>1023.0</c:v>
                </c:pt>
                <c:pt idx="281">
                  <c:v>1023.0</c:v>
                </c:pt>
                <c:pt idx="282">
                  <c:v>1024.0</c:v>
                </c:pt>
                <c:pt idx="283">
                  <c:v>1023.0</c:v>
                </c:pt>
                <c:pt idx="284">
                  <c:v>1023.0</c:v>
                </c:pt>
                <c:pt idx="285">
                  <c:v>1022.0</c:v>
                </c:pt>
                <c:pt idx="286">
                  <c:v>1023.0</c:v>
                </c:pt>
                <c:pt idx="287">
                  <c:v>1023.0</c:v>
                </c:pt>
                <c:pt idx="288">
                  <c:v>1023.0</c:v>
                </c:pt>
                <c:pt idx="289">
                  <c:v>1021.0</c:v>
                </c:pt>
                <c:pt idx="290">
                  <c:v>1021.0</c:v>
                </c:pt>
                <c:pt idx="291">
                  <c:v>1021.0</c:v>
                </c:pt>
                <c:pt idx="292">
                  <c:v>1020.0</c:v>
                </c:pt>
                <c:pt idx="293">
                  <c:v>1023.0</c:v>
                </c:pt>
                <c:pt idx="294">
                  <c:v>1021.0</c:v>
                </c:pt>
                <c:pt idx="295">
                  <c:v>1021.0</c:v>
                </c:pt>
                <c:pt idx="296">
                  <c:v>1020.0</c:v>
                </c:pt>
                <c:pt idx="297">
                  <c:v>1017.0</c:v>
                </c:pt>
                <c:pt idx="298">
                  <c:v>1018.0</c:v>
                </c:pt>
                <c:pt idx="299">
                  <c:v>1017.0</c:v>
                </c:pt>
                <c:pt idx="300">
                  <c:v>1017.0</c:v>
                </c:pt>
                <c:pt idx="301">
                  <c:v>1018.0</c:v>
                </c:pt>
                <c:pt idx="302">
                  <c:v>1016.0</c:v>
                </c:pt>
                <c:pt idx="303">
                  <c:v>1018.0</c:v>
                </c:pt>
                <c:pt idx="304">
                  <c:v>1017.0</c:v>
                </c:pt>
                <c:pt idx="305">
                  <c:v>1015.0</c:v>
                </c:pt>
                <c:pt idx="306">
                  <c:v>1016.0</c:v>
                </c:pt>
                <c:pt idx="307">
                  <c:v>1015.0</c:v>
                </c:pt>
                <c:pt idx="308">
                  <c:v>1013.0</c:v>
                </c:pt>
                <c:pt idx="309">
                  <c:v>1014.0</c:v>
                </c:pt>
                <c:pt idx="310">
                  <c:v>1012.0</c:v>
                </c:pt>
                <c:pt idx="311">
                  <c:v>1012.0</c:v>
                </c:pt>
                <c:pt idx="312">
                  <c:v>1012.0</c:v>
                </c:pt>
                <c:pt idx="313">
                  <c:v>1013.0</c:v>
                </c:pt>
                <c:pt idx="314">
                  <c:v>1012.0</c:v>
                </c:pt>
                <c:pt idx="315">
                  <c:v>1012.0</c:v>
                </c:pt>
                <c:pt idx="316">
                  <c:v>1008.0</c:v>
                </c:pt>
                <c:pt idx="317">
                  <c:v>1007.0</c:v>
                </c:pt>
                <c:pt idx="318">
                  <c:v>1008.0</c:v>
                </c:pt>
                <c:pt idx="319">
                  <c:v>1008.0</c:v>
                </c:pt>
                <c:pt idx="320">
                  <c:v>1008.0</c:v>
                </c:pt>
                <c:pt idx="321">
                  <c:v>1007.0</c:v>
                </c:pt>
                <c:pt idx="322">
                  <c:v>1008.0</c:v>
                </c:pt>
                <c:pt idx="323">
                  <c:v>1007.0</c:v>
                </c:pt>
                <c:pt idx="324">
                  <c:v>1005.0</c:v>
                </c:pt>
                <c:pt idx="325">
                  <c:v>1006.0</c:v>
                </c:pt>
                <c:pt idx="326">
                  <c:v>1006.0</c:v>
                </c:pt>
                <c:pt idx="327">
                  <c:v>1004.0</c:v>
                </c:pt>
                <c:pt idx="328">
                  <c:v>1005.0</c:v>
                </c:pt>
                <c:pt idx="329">
                  <c:v>1005.0</c:v>
                </c:pt>
                <c:pt idx="330">
                  <c:v>1005.0</c:v>
                </c:pt>
                <c:pt idx="331">
                  <c:v>1005.0</c:v>
                </c:pt>
                <c:pt idx="332">
                  <c:v>1004.0</c:v>
                </c:pt>
                <c:pt idx="333">
                  <c:v>1004.0</c:v>
                </c:pt>
                <c:pt idx="334">
                  <c:v>1004.0</c:v>
                </c:pt>
                <c:pt idx="335">
                  <c:v>1004.0</c:v>
                </c:pt>
                <c:pt idx="336">
                  <c:v>1004.0</c:v>
                </c:pt>
                <c:pt idx="337">
                  <c:v>1005.0</c:v>
                </c:pt>
                <c:pt idx="338">
                  <c:v>1004.0</c:v>
                </c:pt>
                <c:pt idx="339">
                  <c:v>1004.0</c:v>
                </c:pt>
                <c:pt idx="340">
                  <c:v>1005.0</c:v>
                </c:pt>
                <c:pt idx="341">
                  <c:v>1004.0</c:v>
                </c:pt>
                <c:pt idx="342">
                  <c:v>1004.0</c:v>
                </c:pt>
                <c:pt idx="343">
                  <c:v>1004.0</c:v>
                </c:pt>
                <c:pt idx="344">
                  <c:v>1003.0</c:v>
                </c:pt>
                <c:pt idx="345">
                  <c:v>1003.0</c:v>
                </c:pt>
                <c:pt idx="346">
                  <c:v>1004.0</c:v>
                </c:pt>
                <c:pt idx="347">
                  <c:v>1003.0</c:v>
                </c:pt>
                <c:pt idx="348">
                  <c:v>1003.0</c:v>
                </c:pt>
                <c:pt idx="349">
                  <c:v>1003.0</c:v>
                </c:pt>
                <c:pt idx="350">
                  <c:v>1002.0</c:v>
                </c:pt>
                <c:pt idx="351">
                  <c:v>1002.0</c:v>
                </c:pt>
                <c:pt idx="352">
                  <c:v>1001.0</c:v>
                </c:pt>
                <c:pt idx="353">
                  <c:v>1001.0</c:v>
                </c:pt>
                <c:pt idx="354">
                  <c:v>1002.0</c:v>
                </c:pt>
                <c:pt idx="355">
                  <c:v>1001.0</c:v>
                </c:pt>
                <c:pt idx="356">
                  <c:v>1001.0</c:v>
                </c:pt>
                <c:pt idx="357">
                  <c:v>999.0</c:v>
                </c:pt>
                <c:pt idx="358">
                  <c:v>1000.0</c:v>
                </c:pt>
                <c:pt idx="359">
                  <c:v>999.0</c:v>
                </c:pt>
                <c:pt idx="360">
                  <c:v>1000.0</c:v>
                </c:pt>
                <c:pt idx="361">
                  <c:v>999.0</c:v>
                </c:pt>
                <c:pt idx="362">
                  <c:v>999.0</c:v>
                </c:pt>
                <c:pt idx="363">
                  <c:v>998.0</c:v>
                </c:pt>
                <c:pt idx="364">
                  <c:v>998.0</c:v>
                </c:pt>
                <c:pt idx="365">
                  <c:v>997.0</c:v>
                </c:pt>
                <c:pt idx="366">
                  <c:v>996.0</c:v>
                </c:pt>
                <c:pt idx="367">
                  <c:v>993.0</c:v>
                </c:pt>
                <c:pt idx="368">
                  <c:v>995.0</c:v>
                </c:pt>
                <c:pt idx="369">
                  <c:v>997.0</c:v>
                </c:pt>
                <c:pt idx="370">
                  <c:v>995.0</c:v>
                </c:pt>
                <c:pt idx="371">
                  <c:v>995.0</c:v>
                </c:pt>
                <c:pt idx="372">
                  <c:v>995.0</c:v>
                </c:pt>
                <c:pt idx="373">
                  <c:v>994.0</c:v>
                </c:pt>
                <c:pt idx="374">
                  <c:v>994.0</c:v>
                </c:pt>
                <c:pt idx="375">
                  <c:v>994.0</c:v>
                </c:pt>
                <c:pt idx="376">
                  <c:v>995.0</c:v>
                </c:pt>
                <c:pt idx="377">
                  <c:v>994.0</c:v>
                </c:pt>
                <c:pt idx="378">
                  <c:v>992.0</c:v>
                </c:pt>
                <c:pt idx="379">
                  <c:v>992.0</c:v>
                </c:pt>
                <c:pt idx="380">
                  <c:v>992.0</c:v>
                </c:pt>
                <c:pt idx="381">
                  <c:v>991.0</c:v>
                </c:pt>
                <c:pt idx="382">
                  <c:v>991.0</c:v>
                </c:pt>
                <c:pt idx="383">
                  <c:v>990.0</c:v>
                </c:pt>
                <c:pt idx="384">
                  <c:v>990.0</c:v>
                </c:pt>
                <c:pt idx="385">
                  <c:v>990.0</c:v>
                </c:pt>
                <c:pt idx="386">
                  <c:v>990.0</c:v>
                </c:pt>
                <c:pt idx="387">
                  <c:v>991.0</c:v>
                </c:pt>
                <c:pt idx="388">
                  <c:v>990.0</c:v>
                </c:pt>
                <c:pt idx="389">
                  <c:v>990.0</c:v>
                </c:pt>
                <c:pt idx="390">
                  <c:v>988.0</c:v>
                </c:pt>
                <c:pt idx="391">
                  <c:v>988.0</c:v>
                </c:pt>
                <c:pt idx="392">
                  <c:v>989.0</c:v>
                </c:pt>
                <c:pt idx="393">
                  <c:v>988.0</c:v>
                </c:pt>
                <c:pt idx="394">
                  <c:v>988.0</c:v>
                </c:pt>
                <c:pt idx="395">
                  <c:v>989.0</c:v>
                </c:pt>
                <c:pt idx="396">
                  <c:v>988.0</c:v>
                </c:pt>
                <c:pt idx="397">
                  <c:v>987.0</c:v>
                </c:pt>
                <c:pt idx="398">
                  <c:v>988.0</c:v>
                </c:pt>
                <c:pt idx="399">
                  <c:v>988.0</c:v>
                </c:pt>
                <c:pt idx="400">
                  <c:v>987.0</c:v>
                </c:pt>
                <c:pt idx="401">
                  <c:v>987.0</c:v>
                </c:pt>
                <c:pt idx="402">
                  <c:v>987.0</c:v>
                </c:pt>
                <c:pt idx="403">
                  <c:v>987.0</c:v>
                </c:pt>
                <c:pt idx="404">
                  <c:v>987.0</c:v>
                </c:pt>
                <c:pt idx="405">
                  <c:v>986.0</c:v>
                </c:pt>
                <c:pt idx="406">
                  <c:v>987.0</c:v>
                </c:pt>
                <c:pt idx="407">
                  <c:v>986.0</c:v>
                </c:pt>
                <c:pt idx="408">
                  <c:v>987.0</c:v>
                </c:pt>
                <c:pt idx="409">
                  <c:v>986.0</c:v>
                </c:pt>
                <c:pt idx="410">
                  <c:v>986.0</c:v>
                </c:pt>
                <c:pt idx="411">
                  <c:v>987.0</c:v>
                </c:pt>
                <c:pt idx="412">
                  <c:v>986.0</c:v>
                </c:pt>
                <c:pt idx="413">
                  <c:v>985.0</c:v>
                </c:pt>
                <c:pt idx="414">
                  <c:v>986.0</c:v>
                </c:pt>
                <c:pt idx="415">
                  <c:v>984.0</c:v>
                </c:pt>
                <c:pt idx="416">
                  <c:v>985.0</c:v>
                </c:pt>
                <c:pt idx="417">
                  <c:v>985.0</c:v>
                </c:pt>
                <c:pt idx="418">
                  <c:v>985.0</c:v>
                </c:pt>
                <c:pt idx="419">
                  <c:v>983.0</c:v>
                </c:pt>
                <c:pt idx="420">
                  <c:v>985.0</c:v>
                </c:pt>
                <c:pt idx="421">
                  <c:v>985.0</c:v>
                </c:pt>
                <c:pt idx="422">
                  <c:v>986.0</c:v>
                </c:pt>
                <c:pt idx="423">
                  <c:v>984.0</c:v>
                </c:pt>
                <c:pt idx="424">
                  <c:v>983.0</c:v>
                </c:pt>
                <c:pt idx="425">
                  <c:v>984.0</c:v>
                </c:pt>
                <c:pt idx="426">
                  <c:v>984.0</c:v>
                </c:pt>
                <c:pt idx="427">
                  <c:v>985.0</c:v>
                </c:pt>
                <c:pt idx="428">
                  <c:v>983.0</c:v>
                </c:pt>
                <c:pt idx="429">
                  <c:v>981.0</c:v>
                </c:pt>
                <c:pt idx="430">
                  <c:v>980.0</c:v>
                </c:pt>
                <c:pt idx="431">
                  <c:v>981.0</c:v>
                </c:pt>
                <c:pt idx="432">
                  <c:v>981.0</c:v>
                </c:pt>
                <c:pt idx="433">
                  <c:v>979.0</c:v>
                </c:pt>
                <c:pt idx="434">
                  <c:v>979.0</c:v>
                </c:pt>
                <c:pt idx="435">
                  <c:v>979.0</c:v>
                </c:pt>
                <c:pt idx="436">
                  <c:v>980.0</c:v>
                </c:pt>
                <c:pt idx="437">
                  <c:v>981.0</c:v>
                </c:pt>
                <c:pt idx="438">
                  <c:v>979.0</c:v>
                </c:pt>
                <c:pt idx="439">
                  <c:v>979.0</c:v>
                </c:pt>
                <c:pt idx="440">
                  <c:v>980.0</c:v>
                </c:pt>
                <c:pt idx="441">
                  <c:v>977.0</c:v>
                </c:pt>
                <c:pt idx="442">
                  <c:v>979.0</c:v>
                </c:pt>
                <c:pt idx="443">
                  <c:v>978.0</c:v>
                </c:pt>
                <c:pt idx="444">
                  <c:v>976.0</c:v>
                </c:pt>
                <c:pt idx="445">
                  <c:v>975.0</c:v>
                </c:pt>
                <c:pt idx="446">
                  <c:v>976.0</c:v>
                </c:pt>
                <c:pt idx="447">
                  <c:v>974.0</c:v>
                </c:pt>
                <c:pt idx="448">
                  <c:v>976.0</c:v>
                </c:pt>
                <c:pt idx="449">
                  <c:v>976.0</c:v>
                </c:pt>
                <c:pt idx="450">
                  <c:v>974.0</c:v>
                </c:pt>
                <c:pt idx="451">
                  <c:v>975.0</c:v>
                </c:pt>
                <c:pt idx="452">
                  <c:v>972.0</c:v>
                </c:pt>
                <c:pt idx="453">
                  <c:v>976.0</c:v>
                </c:pt>
                <c:pt idx="454">
                  <c:v>973.0</c:v>
                </c:pt>
                <c:pt idx="455">
                  <c:v>973.0</c:v>
                </c:pt>
                <c:pt idx="456">
                  <c:v>972.0</c:v>
                </c:pt>
                <c:pt idx="457">
                  <c:v>972.0</c:v>
                </c:pt>
                <c:pt idx="458">
                  <c:v>972.0</c:v>
                </c:pt>
                <c:pt idx="459">
                  <c:v>972.0</c:v>
                </c:pt>
                <c:pt idx="460">
                  <c:v>971.0</c:v>
                </c:pt>
                <c:pt idx="461">
                  <c:v>971.0</c:v>
                </c:pt>
                <c:pt idx="462">
                  <c:v>970.0</c:v>
                </c:pt>
                <c:pt idx="463">
                  <c:v>970.0</c:v>
                </c:pt>
                <c:pt idx="464">
                  <c:v>970.0</c:v>
                </c:pt>
                <c:pt idx="465">
                  <c:v>970.0</c:v>
                </c:pt>
                <c:pt idx="466">
                  <c:v>970.0</c:v>
                </c:pt>
                <c:pt idx="467">
                  <c:v>970.0</c:v>
                </c:pt>
                <c:pt idx="468">
                  <c:v>969.0</c:v>
                </c:pt>
                <c:pt idx="469">
                  <c:v>970.0</c:v>
                </c:pt>
                <c:pt idx="470">
                  <c:v>969.0</c:v>
                </c:pt>
                <c:pt idx="471">
                  <c:v>969.0</c:v>
                </c:pt>
                <c:pt idx="472">
                  <c:v>970.0</c:v>
                </c:pt>
                <c:pt idx="473">
                  <c:v>970.0</c:v>
                </c:pt>
                <c:pt idx="474">
                  <c:v>969.0</c:v>
                </c:pt>
                <c:pt idx="475">
                  <c:v>969.0</c:v>
                </c:pt>
                <c:pt idx="476">
                  <c:v>969.0</c:v>
                </c:pt>
                <c:pt idx="477">
                  <c:v>969.0</c:v>
                </c:pt>
                <c:pt idx="478">
                  <c:v>968.0</c:v>
                </c:pt>
                <c:pt idx="479">
                  <c:v>969.0</c:v>
                </c:pt>
                <c:pt idx="480">
                  <c:v>968.0</c:v>
                </c:pt>
                <c:pt idx="481">
                  <c:v>968.0</c:v>
                </c:pt>
                <c:pt idx="482">
                  <c:v>967.0</c:v>
                </c:pt>
                <c:pt idx="483">
                  <c:v>967.0</c:v>
                </c:pt>
                <c:pt idx="484">
                  <c:v>968.0</c:v>
                </c:pt>
                <c:pt idx="485">
                  <c:v>967.0</c:v>
                </c:pt>
                <c:pt idx="486">
                  <c:v>968.0</c:v>
                </c:pt>
                <c:pt idx="487">
                  <c:v>967.0</c:v>
                </c:pt>
                <c:pt idx="488">
                  <c:v>967.0</c:v>
                </c:pt>
                <c:pt idx="489">
                  <c:v>966.0</c:v>
                </c:pt>
                <c:pt idx="490">
                  <c:v>965.0</c:v>
                </c:pt>
                <c:pt idx="491">
                  <c:v>966.0</c:v>
                </c:pt>
                <c:pt idx="492">
                  <c:v>966.0</c:v>
                </c:pt>
                <c:pt idx="493">
                  <c:v>965.0</c:v>
                </c:pt>
                <c:pt idx="494">
                  <c:v>964.0</c:v>
                </c:pt>
                <c:pt idx="495">
                  <c:v>963.0</c:v>
                </c:pt>
                <c:pt idx="496">
                  <c:v>963.0</c:v>
                </c:pt>
                <c:pt idx="497">
                  <c:v>963.0</c:v>
                </c:pt>
                <c:pt idx="498">
                  <c:v>962.0</c:v>
                </c:pt>
                <c:pt idx="499">
                  <c:v>963.0</c:v>
                </c:pt>
                <c:pt idx="500">
                  <c:v>962.0</c:v>
                </c:pt>
                <c:pt idx="501">
                  <c:v>960.0</c:v>
                </c:pt>
                <c:pt idx="502">
                  <c:v>962.0</c:v>
                </c:pt>
                <c:pt idx="503">
                  <c:v>960.0</c:v>
                </c:pt>
                <c:pt idx="504">
                  <c:v>962.0</c:v>
                </c:pt>
                <c:pt idx="505">
                  <c:v>960.0</c:v>
                </c:pt>
                <c:pt idx="506">
                  <c:v>958.0</c:v>
                </c:pt>
                <c:pt idx="507">
                  <c:v>958.0</c:v>
                </c:pt>
                <c:pt idx="508">
                  <c:v>958.0</c:v>
                </c:pt>
                <c:pt idx="509">
                  <c:v>959.0</c:v>
                </c:pt>
                <c:pt idx="510">
                  <c:v>956.0</c:v>
                </c:pt>
                <c:pt idx="511">
                  <c:v>957.0</c:v>
                </c:pt>
                <c:pt idx="512">
                  <c:v>955.0</c:v>
                </c:pt>
                <c:pt idx="513">
                  <c:v>955.0</c:v>
                </c:pt>
                <c:pt idx="514">
                  <c:v>954.0</c:v>
                </c:pt>
                <c:pt idx="515">
                  <c:v>954.0</c:v>
                </c:pt>
                <c:pt idx="516">
                  <c:v>952.0</c:v>
                </c:pt>
                <c:pt idx="517">
                  <c:v>954.0</c:v>
                </c:pt>
                <c:pt idx="518">
                  <c:v>956.0</c:v>
                </c:pt>
                <c:pt idx="519">
                  <c:v>955.0</c:v>
                </c:pt>
                <c:pt idx="520">
                  <c:v>952.0</c:v>
                </c:pt>
                <c:pt idx="521">
                  <c:v>952.0</c:v>
                </c:pt>
                <c:pt idx="522">
                  <c:v>953.0</c:v>
                </c:pt>
                <c:pt idx="523">
                  <c:v>952.0</c:v>
                </c:pt>
                <c:pt idx="524">
                  <c:v>953.0</c:v>
                </c:pt>
                <c:pt idx="525">
                  <c:v>952.0</c:v>
                </c:pt>
                <c:pt idx="526">
                  <c:v>952.0</c:v>
                </c:pt>
                <c:pt idx="527">
                  <c:v>952.0</c:v>
                </c:pt>
                <c:pt idx="528">
                  <c:v>952.0</c:v>
                </c:pt>
                <c:pt idx="529">
                  <c:v>952.0</c:v>
                </c:pt>
                <c:pt idx="530">
                  <c:v>952.0</c:v>
                </c:pt>
                <c:pt idx="531">
                  <c:v>951.0</c:v>
                </c:pt>
                <c:pt idx="532">
                  <c:v>952.0</c:v>
                </c:pt>
                <c:pt idx="533">
                  <c:v>952.0</c:v>
                </c:pt>
                <c:pt idx="534">
                  <c:v>951.0</c:v>
                </c:pt>
                <c:pt idx="535">
                  <c:v>952.0</c:v>
                </c:pt>
                <c:pt idx="536">
                  <c:v>952.0</c:v>
                </c:pt>
                <c:pt idx="537">
                  <c:v>950.0</c:v>
                </c:pt>
                <c:pt idx="538">
                  <c:v>951.0</c:v>
                </c:pt>
                <c:pt idx="539">
                  <c:v>949.0</c:v>
                </c:pt>
                <c:pt idx="540">
                  <c:v>949.0</c:v>
                </c:pt>
                <c:pt idx="541">
                  <c:v>949.0</c:v>
                </c:pt>
                <c:pt idx="542">
                  <c:v>949.0</c:v>
                </c:pt>
                <c:pt idx="543">
                  <c:v>947.0</c:v>
                </c:pt>
                <c:pt idx="544">
                  <c:v>948.0</c:v>
                </c:pt>
                <c:pt idx="545">
                  <c:v>948.0</c:v>
                </c:pt>
                <c:pt idx="546">
                  <c:v>947.0</c:v>
                </c:pt>
                <c:pt idx="547">
                  <c:v>943.0</c:v>
                </c:pt>
                <c:pt idx="548">
                  <c:v>946.0</c:v>
                </c:pt>
                <c:pt idx="549">
                  <c:v>943.0</c:v>
                </c:pt>
                <c:pt idx="550">
                  <c:v>945.0</c:v>
                </c:pt>
                <c:pt idx="551">
                  <c:v>944.0</c:v>
                </c:pt>
                <c:pt idx="552">
                  <c:v>943.0</c:v>
                </c:pt>
                <c:pt idx="553">
                  <c:v>942.0</c:v>
                </c:pt>
                <c:pt idx="554">
                  <c:v>942.0</c:v>
                </c:pt>
                <c:pt idx="555">
                  <c:v>940.0</c:v>
                </c:pt>
                <c:pt idx="556">
                  <c:v>940.0</c:v>
                </c:pt>
                <c:pt idx="557">
                  <c:v>939.0</c:v>
                </c:pt>
                <c:pt idx="558">
                  <c:v>937.0</c:v>
                </c:pt>
                <c:pt idx="559">
                  <c:v>939.0</c:v>
                </c:pt>
                <c:pt idx="560">
                  <c:v>937.0</c:v>
                </c:pt>
                <c:pt idx="561">
                  <c:v>939.0</c:v>
                </c:pt>
                <c:pt idx="562">
                  <c:v>938.0</c:v>
                </c:pt>
                <c:pt idx="563">
                  <c:v>937.0</c:v>
                </c:pt>
                <c:pt idx="564">
                  <c:v>936.0</c:v>
                </c:pt>
                <c:pt idx="565">
                  <c:v>936.0</c:v>
                </c:pt>
                <c:pt idx="566">
                  <c:v>936.0</c:v>
                </c:pt>
                <c:pt idx="567">
                  <c:v>935.0</c:v>
                </c:pt>
                <c:pt idx="568">
                  <c:v>934.0</c:v>
                </c:pt>
                <c:pt idx="569">
                  <c:v>935.0</c:v>
                </c:pt>
                <c:pt idx="570">
                  <c:v>934.0</c:v>
                </c:pt>
                <c:pt idx="571">
                  <c:v>935.0</c:v>
                </c:pt>
                <c:pt idx="572">
                  <c:v>934.0</c:v>
                </c:pt>
                <c:pt idx="573">
                  <c:v>935.0</c:v>
                </c:pt>
                <c:pt idx="574">
                  <c:v>935.0</c:v>
                </c:pt>
                <c:pt idx="575">
                  <c:v>934.0</c:v>
                </c:pt>
                <c:pt idx="576">
                  <c:v>934.0</c:v>
                </c:pt>
                <c:pt idx="577">
                  <c:v>934.0</c:v>
                </c:pt>
                <c:pt idx="578">
                  <c:v>934.0</c:v>
                </c:pt>
                <c:pt idx="579">
                  <c:v>934.0</c:v>
                </c:pt>
                <c:pt idx="580">
                  <c:v>933.0</c:v>
                </c:pt>
                <c:pt idx="581">
                  <c:v>934.0</c:v>
                </c:pt>
                <c:pt idx="582">
                  <c:v>932.0</c:v>
                </c:pt>
                <c:pt idx="583">
                  <c:v>934.0</c:v>
                </c:pt>
                <c:pt idx="584">
                  <c:v>932.0</c:v>
                </c:pt>
                <c:pt idx="585">
                  <c:v>932.0</c:v>
                </c:pt>
                <c:pt idx="586">
                  <c:v>932.0</c:v>
                </c:pt>
                <c:pt idx="587">
                  <c:v>931.0</c:v>
                </c:pt>
                <c:pt idx="588">
                  <c:v>930.0</c:v>
                </c:pt>
                <c:pt idx="589">
                  <c:v>930.0</c:v>
                </c:pt>
                <c:pt idx="590">
                  <c:v>930.0</c:v>
                </c:pt>
                <c:pt idx="591">
                  <c:v>926.0</c:v>
                </c:pt>
                <c:pt idx="592">
                  <c:v>928.0</c:v>
                </c:pt>
                <c:pt idx="593">
                  <c:v>926.0</c:v>
                </c:pt>
                <c:pt idx="594">
                  <c:v>924.0</c:v>
                </c:pt>
                <c:pt idx="595">
                  <c:v>924.0</c:v>
                </c:pt>
                <c:pt idx="596">
                  <c:v>925.0</c:v>
                </c:pt>
                <c:pt idx="597">
                  <c:v>923.0</c:v>
                </c:pt>
                <c:pt idx="598">
                  <c:v>923.0</c:v>
                </c:pt>
                <c:pt idx="599">
                  <c:v>922.0</c:v>
                </c:pt>
                <c:pt idx="600">
                  <c:v>921.0</c:v>
                </c:pt>
                <c:pt idx="601">
                  <c:v>920.0</c:v>
                </c:pt>
                <c:pt idx="602">
                  <c:v>919.0</c:v>
                </c:pt>
                <c:pt idx="603">
                  <c:v>918.0</c:v>
                </c:pt>
                <c:pt idx="604">
                  <c:v>917.0</c:v>
                </c:pt>
                <c:pt idx="605">
                  <c:v>919.0</c:v>
                </c:pt>
                <c:pt idx="606">
                  <c:v>917.0</c:v>
                </c:pt>
                <c:pt idx="607">
                  <c:v>917.0</c:v>
                </c:pt>
                <c:pt idx="608">
                  <c:v>916.0</c:v>
                </c:pt>
                <c:pt idx="609">
                  <c:v>916.0</c:v>
                </c:pt>
                <c:pt idx="610">
                  <c:v>915.0</c:v>
                </c:pt>
                <c:pt idx="611">
                  <c:v>916.0</c:v>
                </c:pt>
                <c:pt idx="612">
                  <c:v>915.0</c:v>
                </c:pt>
                <c:pt idx="613">
                  <c:v>915.0</c:v>
                </c:pt>
                <c:pt idx="614">
                  <c:v>914.0</c:v>
                </c:pt>
                <c:pt idx="615">
                  <c:v>914.0</c:v>
                </c:pt>
                <c:pt idx="616">
                  <c:v>914.0</c:v>
                </c:pt>
                <c:pt idx="617">
                  <c:v>913.0</c:v>
                </c:pt>
                <c:pt idx="618">
                  <c:v>912.0</c:v>
                </c:pt>
                <c:pt idx="619">
                  <c:v>914.0</c:v>
                </c:pt>
                <c:pt idx="620">
                  <c:v>910.0</c:v>
                </c:pt>
                <c:pt idx="621">
                  <c:v>912.0</c:v>
                </c:pt>
                <c:pt idx="622">
                  <c:v>909.0</c:v>
                </c:pt>
                <c:pt idx="623">
                  <c:v>910.0</c:v>
                </c:pt>
                <c:pt idx="624">
                  <c:v>909.0</c:v>
                </c:pt>
                <c:pt idx="625">
                  <c:v>908.0</c:v>
                </c:pt>
                <c:pt idx="626">
                  <c:v>904.0</c:v>
                </c:pt>
                <c:pt idx="627">
                  <c:v>904.0</c:v>
                </c:pt>
                <c:pt idx="628">
                  <c:v>904.0</c:v>
                </c:pt>
                <c:pt idx="629">
                  <c:v>903.0</c:v>
                </c:pt>
                <c:pt idx="630">
                  <c:v>904.0</c:v>
                </c:pt>
                <c:pt idx="631">
                  <c:v>901.0</c:v>
                </c:pt>
                <c:pt idx="632">
                  <c:v>901.0</c:v>
                </c:pt>
                <c:pt idx="633">
                  <c:v>900.0</c:v>
                </c:pt>
                <c:pt idx="634">
                  <c:v>900.0</c:v>
                </c:pt>
                <c:pt idx="635">
                  <c:v>899.0</c:v>
                </c:pt>
                <c:pt idx="636">
                  <c:v>900.0</c:v>
                </c:pt>
                <c:pt idx="637">
                  <c:v>897.0</c:v>
                </c:pt>
                <c:pt idx="638">
                  <c:v>898.0</c:v>
                </c:pt>
                <c:pt idx="639">
                  <c:v>897.0</c:v>
                </c:pt>
                <c:pt idx="640">
                  <c:v>896.0</c:v>
                </c:pt>
                <c:pt idx="641">
                  <c:v>897.0</c:v>
                </c:pt>
                <c:pt idx="642">
                  <c:v>896.0</c:v>
                </c:pt>
                <c:pt idx="643">
                  <c:v>896.0</c:v>
                </c:pt>
                <c:pt idx="644">
                  <c:v>892.0</c:v>
                </c:pt>
                <c:pt idx="645">
                  <c:v>892.0</c:v>
                </c:pt>
                <c:pt idx="646">
                  <c:v>892.0</c:v>
                </c:pt>
                <c:pt idx="647">
                  <c:v>891.0</c:v>
                </c:pt>
                <c:pt idx="648">
                  <c:v>893.0</c:v>
                </c:pt>
                <c:pt idx="649">
                  <c:v>890.0</c:v>
                </c:pt>
                <c:pt idx="650">
                  <c:v>888.0</c:v>
                </c:pt>
                <c:pt idx="651">
                  <c:v>887.0</c:v>
                </c:pt>
                <c:pt idx="652">
                  <c:v>885.0</c:v>
                </c:pt>
                <c:pt idx="653">
                  <c:v>887.0</c:v>
                </c:pt>
                <c:pt idx="654">
                  <c:v>887.0</c:v>
                </c:pt>
                <c:pt idx="655">
                  <c:v>885.0</c:v>
                </c:pt>
                <c:pt idx="656">
                  <c:v>884.0</c:v>
                </c:pt>
                <c:pt idx="657">
                  <c:v>883.0</c:v>
                </c:pt>
                <c:pt idx="658">
                  <c:v>883.0</c:v>
                </c:pt>
                <c:pt idx="659">
                  <c:v>880.0</c:v>
                </c:pt>
                <c:pt idx="660">
                  <c:v>881.0</c:v>
                </c:pt>
                <c:pt idx="661">
                  <c:v>880.0</c:v>
                </c:pt>
                <c:pt idx="662">
                  <c:v>880.0</c:v>
                </c:pt>
                <c:pt idx="663">
                  <c:v>880.0</c:v>
                </c:pt>
                <c:pt idx="664">
                  <c:v>880.0</c:v>
                </c:pt>
                <c:pt idx="665">
                  <c:v>880.0</c:v>
                </c:pt>
                <c:pt idx="666">
                  <c:v>879.0</c:v>
                </c:pt>
                <c:pt idx="667">
                  <c:v>879.0</c:v>
                </c:pt>
                <c:pt idx="668">
                  <c:v>877.0</c:v>
                </c:pt>
                <c:pt idx="669">
                  <c:v>877.0</c:v>
                </c:pt>
                <c:pt idx="670">
                  <c:v>875.0</c:v>
                </c:pt>
                <c:pt idx="671">
                  <c:v>874.0</c:v>
                </c:pt>
                <c:pt idx="672">
                  <c:v>875.0</c:v>
                </c:pt>
                <c:pt idx="673">
                  <c:v>874.0</c:v>
                </c:pt>
                <c:pt idx="674">
                  <c:v>872.0</c:v>
                </c:pt>
                <c:pt idx="675">
                  <c:v>871.0</c:v>
                </c:pt>
                <c:pt idx="676">
                  <c:v>871.0</c:v>
                </c:pt>
                <c:pt idx="677">
                  <c:v>870.0</c:v>
                </c:pt>
                <c:pt idx="678">
                  <c:v>871.0</c:v>
                </c:pt>
                <c:pt idx="679">
                  <c:v>867.0</c:v>
                </c:pt>
                <c:pt idx="680">
                  <c:v>867.0</c:v>
                </c:pt>
                <c:pt idx="681">
                  <c:v>865.0</c:v>
                </c:pt>
                <c:pt idx="682">
                  <c:v>866.0</c:v>
                </c:pt>
                <c:pt idx="683">
                  <c:v>866.0</c:v>
                </c:pt>
                <c:pt idx="684">
                  <c:v>865.0</c:v>
                </c:pt>
                <c:pt idx="685">
                  <c:v>863.0</c:v>
                </c:pt>
                <c:pt idx="686">
                  <c:v>862.0</c:v>
                </c:pt>
                <c:pt idx="687">
                  <c:v>863.0</c:v>
                </c:pt>
                <c:pt idx="688">
                  <c:v>862.0</c:v>
                </c:pt>
                <c:pt idx="689">
                  <c:v>862.0</c:v>
                </c:pt>
                <c:pt idx="690">
                  <c:v>862.0</c:v>
                </c:pt>
                <c:pt idx="691">
                  <c:v>860.0</c:v>
                </c:pt>
                <c:pt idx="692">
                  <c:v>861.0</c:v>
                </c:pt>
                <c:pt idx="693">
                  <c:v>861.0</c:v>
                </c:pt>
                <c:pt idx="694">
                  <c:v>861.0</c:v>
                </c:pt>
                <c:pt idx="695">
                  <c:v>861.0</c:v>
                </c:pt>
                <c:pt idx="696">
                  <c:v>860.0</c:v>
                </c:pt>
                <c:pt idx="697">
                  <c:v>860.0</c:v>
                </c:pt>
                <c:pt idx="698">
                  <c:v>859.0</c:v>
                </c:pt>
                <c:pt idx="699">
                  <c:v>858.0</c:v>
                </c:pt>
                <c:pt idx="700">
                  <c:v>858.0</c:v>
                </c:pt>
                <c:pt idx="701">
                  <c:v>856.0</c:v>
                </c:pt>
                <c:pt idx="702">
                  <c:v>856.0</c:v>
                </c:pt>
                <c:pt idx="703">
                  <c:v>856.0</c:v>
                </c:pt>
                <c:pt idx="704">
                  <c:v>855.0</c:v>
                </c:pt>
                <c:pt idx="705">
                  <c:v>853.0</c:v>
                </c:pt>
                <c:pt idx="706">
                  <c:v>852.0</c:v>
                </c:pt>
                <c:pt idx="707">
                  <c:v>853.0</c:v>
                </c:pt>
                <c:pt idx="708">
                  <c:v>853.0</c:v>
                </c:pt>
                <c:pt idx="709">
                  <c:v>849.0</c:v>
                </c:pt>
                <c:pt idx="710">
                  <c:v>850.0</c:v>
                </c:pt>
                <c:pt idx="711">
                  <c:v>849.0</c:v>
                </c:pt>
                <c:pt idx="712">
                  <c:v>849.0</c:v>
                </c:pt>
                <c:pt idx="713">
                  <c:v>849.0</c:v>
                </c:pt>
                <c:pt idx="714">
                  <c:v>847.0</c:v>
                </c:pt>
                <c:pt idx="715">
                  <c:v>846.0</c:v>
                </c:pt>
                <c:pt idx="716">
                  <c:v>845.0</c:v>
                </c:pt>
                <c:pt idx="717">
                  <c:v>844.0</c:v>
                </c:pt>
                <c:pt idx="718">
                  <c:v>845.0</c:v>
                </c:pt>
                <c:pt idx="719">
                  <c:v>843.0</c:v>
                </c:pt>
                <c:pt idx="720">
                  <c:v>844.0</c:v>
                </c:pt>
                <c:pt idx="721">
                  <c:v>844.0</c:v>
                </c:pt>
                <c:pt idx="722">
                  <c:v>844.0</c:v>
                </c:pt>
                <c:pt idx="723">
                  <c:v>844.0</c:v>
                </c:pt>
                <c:pt idx="724">
                  <c:v>843.0</c:v>
                </c:pt>
                <c:pt idx="725">
                  <c:v>843.0</c:v>
                </c:pt>
                <c:pt idx="726">
                  <c:v>840.0</c:v>
                </c:pt>
                <c:pt idx="727">
                  <c:v>842.0</c:v>
                </c:pt>
                <c:pt idx="728">
                  <c:v>842.0</c:v>
                </c:pt>
                <c:pt idx="729">
                  <c:v>838.0</c:v>
                </c:pt>
                <c:pt idx="730">
                  <c:v>839.0</c:v>
                </c:pt>
                <c:pt idx="731">
                  <c:v>838.0</c:v>
                </c:pt>
                <c:pt idx="732">
                  <c:v>837.0</c:v>
                </c:pt>
                <c:pt idx="733">
                  <c:v>836.0</c:v>
                </c:pt>
                <c:pt idx="734">
                  <c:v>836.0</c:v>
                </c:pt>
                <c:pt idx="735">
                  <c:v>836.0</c:v>
                </c:pt>
                <c:pt idx="736">
                  <c:v>834.0</c:v>
                </c:pt>
                <c:pt idx="737">
                  <c:v>832.0</c:v>
                </c:pt>
                <c:pt idx="738">
                  <c:v>831.0</c:v>
                </c:pt>
                <c:pt idx="739">
                  <c:v>830.0</c:v>
                </c:pt>
                <c:pt idx="740">
                  <c:v>828.0</c:v>
                </c:pt>
                <c:pt idx="741">
                  <c:v>826.0</c:v>
                </c:pt>
                <c:pt idx="742">
                  <c:v>827.0</c:v>
                </c:pt>
                <c:pt idx="743">
                  <c:v>828.0</c:v>
                </c:pt>
                <c:pt idx="744">
                  <c:v>827.0</c:v>
                </c:pt>
                <c:pt idx="745">
                  <c:v>826.0</c:v>
                </c:pt>
                <c:pt idx="746">
                  <c:v>826.0</c:v>
                </c:pt>
                <c:pt idx="747">
                  <c:v>827.0</c:v>
                </c:pt>
                <c:pt idx="748">
                  <c:v>826.0</c:v>
                </c:pt>
                <c:pt idx="749">
                  <c:v>826.0</c:v>
                </c:pt>
                <c:pt idx="750">
                  <c:v>826.0</c:v>
                </c:pt>
                <c:pt idx="751">
                  <c:v>824.0</c:v>
                </c:pt>
                <c:pt idx="752">
                  <c:v>823.0</c:v>
                </c:pt>
                <c:pt idx="753">
                  <c:v>824.0</c:v>
                </c:pt>
                <c:pt idx="754">
                  <c:v>824.0</c:v>
                </c:pt>
                <c:pt idx="755">
                  <c:v>823.0</c:v>
                </c:pt>
                <c:pt idx="756">
                  <c:v>823.0</c:v>
                </c:pt>
                <c:pt idx="757">
                  <c:v>822.0</c:v>
                </c:pt>
                <c:pt idx="758">
                  <c:v>820.0</c:v>
                </c:pt>
                <c:pt idx="759">
                  <c:v>819.0</c:v>
                </c:pt>
                <c:pt idx="760">
                  <c:v>817.0</c:v>
                </c:pt>
                <c:pt idx="761">
                  <c:v>817.0</c:v>
                </c:pt>
                <c:pt idx="762">
                  <c:v>815.0</c:v>
                </c:pt>
                <c:pt idx="763">
                  <c:v>816.0</c:v>
                </c:pt>
                <c:pt idx="764">
                  <c:v>813.0</c:v>
                </c:pt>
                <c:pt idx="765">
                  <c:v>811.0</c:v>
                </c:pt>
                <c:pt idx="766">
                  <c:v>811.0</c:v>
                </c:pt>
                <c:pt idx="767">
                  <c:v>811.0</c:v>
                </c:pt>
                <c:pt idx="768">
                  <c:v>811.0</c:v>
                </c:pt>
                <c:pt idx="769">
                  <c:v>810.0</c:v>
                </c:pt>
                <c:pt idx="770">
                  <c:v>810.0</c:v>
                </c:pt>
                <c:pt idx="771">
                  <c:v>810.0</c:v>
                </c:pt>
                <c:pt idx="772">
                  <c:v>809.0</c:v>
                </c:pt>
                <c:pt idx="773">
                  <c:v>809.0</c:v>
                </c:pt>
                <c:pt idx="774">
                  <c:v>808.0</c:v>
                </c:pt>
                <c:pt idx="775">
                  <c:v>809.0</c:v>
                </c:pt>
                <c:pt idx="776">
                  <c:v>807.0</c:v>
                </c:pt>
                <c:pt idx="777">
                  <c:v>807.0</c:v>
                </c:pt>
                <c:pt idx="778">
                  <c:v>807.0</c:v>
                </c:pt>
                <c:pt idx="779">
                  <c:v>807.0</c:v>
                </c:pt>
                <c:pt idx="780">
                  <c:v>806.0</c:v>
                </c:pt>
                <c:pt idx="781">
                  <c:v>805.0</c:v>
                </c:pt>
                <c:pt idx="782">
                  <c:v>805.0</c:v>
                </c:pt>
                <c:pt idx="783">
                  <c:v>802.0</c:v>
                </c:pt>
                <c:pt idx="784">
                  <c:v>802.0</c:v>
                </c:pt>
                <c:pt idx="785">
                  <c:v>801.0</c:v>
                </c:pt>
                <c:pt idx="786">
                  <c:v>798.0</c:v>
                </c:pt>
                <c:pt idx="787">
                  <c:v>798.0</c:v>
                </c:pt>
                <c:pt idx="788">
                  <c:v>796.0</c:v>
                </c:pt>
                <c:pt idx="789">
                  <c:v>796.0</c:v>
                </c:pt>
                <c:pt idx="790">
                  <c:v>796.0</c:v>
                </c:pt>
                <c:pt idx="791">
                  <c:v>794.0</c:v>
                </c:pt>
                <c:pt idx="792">
                  <c:v>794.0</c:v>
                </c:pt>
                <c:pt idx="793">
                  <c:v>792.0</c:v>
                </c:pt>
                <c:pt idx="794">
                  <c:v>791.0</c:v>
                </c:pt>
                <c:pt idx="795">
                  <c:v>791.0</c:v>
                </c:pt>
                <c:pt idx="796">
                  <c:v>791.0</c:v>
                </c:pt>
                <c:pt idx="797">
                  <c:v>792.0</c:v>
                </c:pt>
                <c:pt idx="798">
                  <c:v>791.0</c:v>
                </c:pt>
                <c:pt idx="799">
                  <c:v>790.0</c:v>
                </c:pt>
                <c:pt idx="800">
                  <c:v>790.0</c:v>
                </c:pt>
                <c:pt idx="801">
                  <c:v>789.0</c:v>
                </c:pt>
                <c:pt idx="802">
                  <c:v>789.0</c:v>
                </c:pt>
                <c:pt idx="803">
                  <c:v>787.0</c:v>
                </c:pt>
                <c:pt idx="804">
                  <c:v>787.0</c:v>
                </c:pt>
                <c:pt idx="805">
                  <c:v>786.0</c:v>
                </c:pt>
                <c:pt idx="806">
                  <c:v>785.0</c:v>
                </c:pt>
                <c:pt idx="807">
                  <c:v>787.0</c:v>
                </c:pt>
                <c:pt idx="808">
                  <c:v>785.0</c:v>
                </c:pt>
                <c:pt idx="809">
                  <c:v>783.0</c:v>
                </c:pt>
                <c:pt idx="810">
                  <c:v>783.0</c:v>
                </c:pt>
                <c:pt idx="811">
                  <c:v>782.0</c:v>
                </c:pt>
                <c:pt idx="812">
                  <c:v>778.0</c:v>
                </c:pt>
                <c:pt idx="813">
                  <c:v>780.0</c:v>
                </c:pt>
                <c:pt idx="814">
                  <c:v>777.0</c:v>
                </c:pt>
                <c:pt idx="815">
                  <c:v>777.0</c:v>
                </c:pt>
                <c:pt idx="816">
                  <c:v>776.0</c:v>
                </c:pt>
                <c:pt idx="817">
                  <c:v>774.0</c:v>
                </c:pt>
                <c:pt idx="818">
                  <c:v>776.0</c:v>
                </c:pt>
                <c:pt idx="819">
                  <c:v>774.0</c:v>
                </c:pt>
                <c:pt idx="820">
                  <c:v>774.0</c:v>
                </c:pt>
                <c:pt idx="821">
                  <c:v>773.0</c:v>
                </c:pt>
                <c:pt idx="822">
                  <c:v>773.0</c:v>
                </c:pt>
                <c:pt idx="823">
                  <c:v>774.0</c:v>
                </c:pt>
                <c:pt idx="824">
                  <c:v>773.0</c:v>
                </c:pt>
                <c:pt idx="825">
                  <c:v>773.0</c:v>
                </c:pt>
                <c:pt idx="826">
                  <c:v>773.0</c:v>
                </c:pt>
                <c:pt idx="827">
                  <c:v>772.0</c:v>
                </c:pt>
                <c:pt idx="828">
                  <c:v>772.0</c:v>
                </c:pt>
                <c:pt idx="829">
                  <c:v>771.0</c:v>
                </c:pt>
                <c:pt idx="830">
                  <c:v>771.0</c:v>
                </c:pt>
                <c:pt idx="831">
                  <c:v>770.0</c:v>
                </c:pt>
                <c:pt idx="832">
                  <c:v>769.0</c:v>
                </c:pt>
                <c:pt idx="833">
                  <c:v>767.0</c:v>
                </c:pt>
                <c:pt idx="834">
                  <c:v>768.0</c:v>
                </c:pt>
                <c:pt idx="835">
                  <c:v>769.0</c:v>
                </c:pt>
                <c:pt idx="836">
                  <c:v>769.0</c:v>
                </c:pt>
                <c:pt idx="837">
                  <c:v>769.0</c:v>
                </c:pt>
                <c:pt idx="838">
                  <c:v>768.0</c:v>
                </c:pt>
                <c:pt idx="839">
                  <c:v>765.0</c:v>
                </c:pt>
                <c:pt idx="840">
                  <c:v>763.0</c:v>
                </c:pt>
                <c:pt idx="841">
                  <c:v>761.0</c:v>
                </c:pt>
                <c:pt idx="842">
                  <c:v>763.0</c:v>
                </c:pt>
                <c:pt idx="843">
                  <c:v>761.0</c:v>
                </c:pt>
                <c:pt idx="844">
                  <c:v>760.0</c:v>
                </c:pt>
                <c:pt idx="845">
                  <c:v>761.0</c:v>
                </c:pt>
                <c:pt idx="846">
                  <c:v>760.0</c:v>
                </c:pt>
                <c:pt idx="847">
                  <c:v>759.0</c:v>
                </c:pt>
                <c:pt idx="848">
                  <c:v>758.0</c:v>
                </c:pt>
                <c:pt idx="849">
                  <c:v>757.0</c:v>
                </c:pt>
                <c:pt idx="850">
                  <c:v>757.0</c:v>
                </c:pt>
                <c:pt idx="851">
                  <c:v>755.0</c:v>
                </c:pt>
                <c:pt idx="852">
                  <c:v>756.0</c:v>
                </c:pt>
                <c:pt idx="853">
                  <c:v>756.0</c:v>
                </c:pt>
                <c:pt idx="854">
                  <c:v>756.0</c:v>
                </c:pt>
                <c:pt idx="855">
                  <c:v>757.0</c:v>
                </c:pt>
                <c:pt idx="856">
                  <c:v>755.0</c:v>
                </c:pt>
                <c:pt idx="857">
                  <c:v>755.0</c:v>
                </c:pt>
                <c:pt idx="858">
                  <c:v>754.0</c:v>
                </c:pt>
                <c:pt idx="859">
                  <c:v>755.0</c:v>
                </c:pt>
                <c:pt idx="860">
                  <c:v>753.0</c:v>
                </c:pt>
                <c:pt idx="861">
                  <c:v>754.0</c:v>
                </c:pt>
                <c:pt idx="862">
                  <c:v>753.0</c:v>
                </c:pt>
                <c:pt idx="863">
                  <c:v>752.0</c:v>
                </c:pt>
                <c:pt idx="864">
                  <c:v>752.0</c:v>
                </c:pt>
                <c:pt idx="865">
                  <c:v>751.0</c:v>
                </c:pt>
                <c:pt idx="866">
                  <c:v>751.0</c:v>
                </c:pt>
                <c:pt idx="867">
                  <c:v>750.0</c:v>
                </c:pt>
                <c:pt idx="868">
                  <c:v>750.0</c:v>
                </c:pt>
                <c:pt idx="869">
                  <c:v>747.0</c:v>
                </c:pt>
                <c:pt idx="870">
                  <c:v>748.0</c:v>
                </c:pt>
                <c:pt idx="871">
                  <c:v>746.0</c:v>
                </c:pt>
                <c:pt idx="872">
                  <c:v>747.0</c:v>
                </c:pt>
                <c:pt idx="873">
                  <c:v>743.0</c:v>
                </c:pt>
                <c:pt idx="874">
                  <c:v>742.0</c:v>
                </c:pt>
                <c:pt idx="875">
                  <c:v>742.0</c:v>
                </c:pt>
                <c:pt idx="876">
                  <c:v>742.0</c:v>
                </c:pt>
                <c:pt idx="877">
                  <c:v>742.0</c:v>
                </c:pt>
                <c:pt idx="878">
                  <c:v>740.0</c:v>
                </c:pt>
                <c:pt idx="879">
                  <c:v>740.0</c:v>
                </c:pt>
                <c:pt idx="880">
                  <c:v>739.0</c:v>
                </c:pt>
                <c:pt idx="881">
                  <c:v>738.0</c:v>
                </c:pt>
                <c:pt idx="882">
                  <c:v>739.0</c:v>
                </c:pt>
                <c:pt idx="883">
                  <c:v>737.0</c:v>
                </c:pt>
                <c:pt idx="884">
                  <c:v>737.0</c:v>
                </c:pt>
                <c:pt idx="885">
                  <c:v>737.0</c:v>
                </c:pt>
                <c:pt idx="886">
                  <c:v>736.0</c:v>
                </c:pt>
                <c:pt idx="887">
                  <c:v>736.0</c:v>
                </c:pt>
                <c:pt idx="888">
                  <c:v>735.0</c:v>
                </c:pt>
                <c:pt idx="889">
                  <c:v>735.0</c:v>
                </c:pt>
                <c:pt idx="890">
                  <c:v>734.0</c:v>
                </c:pt>
                <c:pt idx="891">
                  <c:v>734.0</c:v>
                </c:pt>
                <c:pt idx="892">
                  <c:v>734.0</c:v>
                </c:pt>
                <c:pt idx="893">
                  <c:v>734.0</c:v>
                </c:pt>
                <c:pt idx="894">
                  <c:v>731.0</c:v>
                </c:pt>
                <c:pt idx="895">
                  <c:v>728.0</c:v>
                </c:pt>
                <c:pt idx="896">
                  <c:v>729.0</c:v>
                </c:pt>
                <c:pt idx="897">
                  <c:v>728.0</c:v>
                </c:pt>
                <c:pt idx="898">
                  <c:v>728.0</c:v>
                </c:pt>
                <c:pt idx="899">
                  <c:v>726.0</c:v>
                </c:pt>
                <c:pt idx="900">
                  <c:v>725.0</c:v>
                </c:pt>
                <c:pt idx="901">
                  <c:v>724.0</c:v>
                </c:pt>
                <c:pt idx="902">
                  <c:v>723.0</c:v>
                </c:pt>
                <c:pt idx="903">
                  <c:v>723.0</c:v>
                </c:pt>
                <c:pt idx="904">
                  <c:v>722.0</c:v>
                </c:pt>
                <c:pt idx="905">
                  <c:v>721.0</c:v>
                </c:pt>
                <c:pt idx="906">
                  <c:v>720.0</c:v>
                </c:pt>
                <c:pt idx="907">
                  <c:v>721.0</c:v>
                </c:pt>
                <c:pt idx="908">
                  <c:v>720.0</c:v>
                </c:pt>
                <c:pt idx="909">
                  <c:v>719.0</c:v>
                </c:pt>
                <c:pt idx="910">
                  <c:v>719.0</c:v>
                </c:pt>
                <c:pt idx="911">
                  <c:v>719.0</c:v>
                </c:pt>
                <c:pt idx="912">
                  <c:v>719.0</c:v>
                </c:pt>
                <c:pt idx="913">
                  <c:v>718.0</c:v>
                </c:pt>
                <c:pt idx="914">
                  <c:v>716.0</c:v>
                </c:pt>
                <c:pt idx="915">
                  <c:v>718.0</c:v>
                </c:pt>
                <c:pt idx="916">
                  <c:v>716.0</c:v>
                </c:pt>
                <c:pt idx="917">
                  <c:v>714.0</c:v>
                </c:pt>
                <c:pt idx="918">
                  <c:v>713.0</c:v>
                </c:pt>
                <c:pt idx="919">
                  <c:v>713.0</c:v>
                </c:pt>
                <c:pt idx="920">
                  <c:v>711.0</c:v>
                </c:pt>
                <c:pt idx="921">
                  <c:v>712.0</c:v>
                </c:pt>
                <c:pt idx="922">
                  <c:v>710.0</c:v>
                </c:pt>
                <c:pt idx="923">
                  <c:v>709.0</c:v>
                </c:pt>
                <c:pt idx="924">
                  <c:v>710.0</c:v>
                </c:pt>
                <c:pt idx="925">
                  <c:v>706.0</c:v>
                </c:pt>
                <c:pt idx="926">
                  <c:v>705.0</c:v>
                </c:pt>
                <c:pt idx="927">
                  <c:v>705.0</c:v>
                </c:pt>
                <c:pt idx="928">
                  <c:v>704.0</c:v>
                </c:pt>
                <c:pt idx="929">
                  <c:v>703.0</c:v>
                </c:pt>
                <c:pt idx="930">
                  <c:v>702.0</c:v>
                </c:pt>
                <c:pt idx="931">
                  <c:v>702.0</c:v>
                </c:pt>
                <c:pt idx="932">
                  <c:v>702.0</c:v>
                </c:pt>
                <c:pt idx="933">
                  <c:v>701.0</c:v>
                </c:pt>
                <c:pt idx="934">
                  <c:v>701.0</c:v>
                </c:pt>
                <c:pt idx="935">
                  <c:v>700.0</c:v>
                </c:pt>
                <c:pt idx="936">
                  <c:v>701.0</c:v>
                </c:pt>
                <c:pt idx="937">
                  <c:v>700.0</c:v>
                </c:pt>
                <c:pt idx="938">
                  <c:v>700.0</c:v>
                </c:pt>
                <c:pt idx="939">
                  <c:v>699.0</c:v>
                </c:pt>
                <c:pt idx="940">
                  <c:v>698.0</c:v>
                </c:pt>
                <c:pt idx="941">
                  <c:v>694.0</c:v>
                </c:pt>
                <c:pt idx="942">
                  <c:v>695.0</c:v>
                </c:pt>
                <c:pt idx="943">
                  <c:v>692.0</c:v>
                </c:pt>
                <c:pt idx="944">
                  <c:v>693.0</c:v>
                </c:pt>
                <c:pt idx="945">
                  <c:v>691.0</c:v>
                </c:pt>
                <c:pt idx="946">
                  <c:v>691.0</c:v>
                </c:pt>
                <c:pt idx="947">
                  <c:v>688.0</c:v>
                </c:pt>
                <c:pt idx="948">
                  <c:v>687.0</c:v>
                </c:pt>
                <c:pt idx="949">
                  <c:v>686.0</c:v>
                </c:pt>
                <c:pt idx="950">
                  <c:v>685.0</c:v>
                </c:pt>
                <c:pt idx="951">
                  <c:v>685.0</c:v>
                </c:pt>
                <c:pt idx="952">
                  <c:v>686.0</c:v>
                </c:pt>
                <c:pt idx="953">
                  <c:v>684.0</c:v>
                </c:pt>
                <c:pt idx="954">
                  <c:v>683.0</c:v>
                </c:pt>
                <c:pt idx="955">
                  <c:v>684.0</c:v>
                </c:pt>
                <c:pt idx="956">
                  <c:v>684.0</c:v>
                </c:pt>
                <c:pt idx="957">
                  <c:v>683.0</c:v>
                </c:pt>
                <c:pt idx="958">
                  <c:v>683.0</c:v>
                </c:pt>
                <c:pt idx="959">
                  <c:v>682.0</c:v>
                </c:pt>
                <c:pt idx="960">
                  <c:v>680.0</c:v>
                </c:pt>
                <c:pt idx="961">
                  <c:v>682.0</c:v>
                </c:pt>
                <c:pt idx="962">
                  <c:v>681.0</c:v>
                </c:pt>
                <c:pt idx="963">
                  <c:v>679.0</c:v>
                </c:pt>
                <c:pt idx="964">
                  <c:v>678.0</c:v>
                </c:pt>
                <c:pt idx="965">
                  <c:v>675.0</c:v>
                </c:pt>
                <c:pt idx="966">
                  <c:v>675.0</c:v>
                </c:pt>
                <c:pt idx="967">
                  <c:v>673.0</c:v>
                </c:pt>
                <c:pt idx="968">
                  <c:v>673.0</c:v>
                </c:pt>
                <c:pt idx="969">
                  <c:v>670.0</c:v>
                </c:pt>
                <c:pt idx="970">
                  <c:v>670.0</c:v>
                </c:pt>
                <c:pt idx="971">
                  <c:v>669.0</c:v>
                </c:pt>
                <c:pt idx="972">
                  <c:v>666.0</c:v>
                </c:pt>
                <c:pt idx="973">
                  <c:v>667.0</c:v>
                </c:pt>
                <c:pt idx="974">
                  <c:v>666.0</c:v>
                </c:pt>
                <c:pt idx="975">
                  <c:v>666.0</c:v>
                </c:pt>
                <c:pt idx="976">
                  <c:v>665.0</c:v>
                </c:pt>
                <c:pt idx="977">
                  <c:v>665.0</c:v>
                </c:pt>
                <c:pt idx="978">
                  <c:v>664.0</c:v>
                </c:pt>
                <c:pt idx="979">
                  <c:v>664.0</c:v>
                </c:pt>
                <c:pt idx="980">
                  <c:v>664.0</c:v>
                </c:pt>
                <c:pt idx="981">
                  <c:v>663.0</c:v>
                </c:pt>
                <c:pt idx="982">
                  <c:v>662.0</c:v>
                </c:pt>
                <c:pt idx="983">
                  <c:v>663.0</c:v>
                </c:pt>
                <c:pt idx="984">
                  <c:v>662.0</c:v>
                </c:pt>
                <c:pt idx="985">
                  <c:v>661.0</c:v>
                </c:pt>
                <c:pt idx="986">
                  <c:v>657.0</c:v>
                </c:pt>
                <c:pt idx="987">
                  <c:v>656.0</c:v>
                </c:pt>
                <c:pt idx="988">
                  <c:v>656.0</c:v>
                </c:pt>
                <c:pt idx="989">
                  <c:v>655.0</c:v>
                </c:pt>
                <c:pt idx="990">
                  <c:v>651.0</c:v>
                </c:pt>
                <c:pt idx="991">
                  <c:v>652.0</c:v>
                </c:pt>
                <c:pt idx="992">
                  <c:v>651.0</c:v>
                </c:pt>
                <c:pt idx="993">
                  <c:v>649.0</c:v>
                </c:pt>
                <c:pt idx="994">
                  <c:v>648.0</c:v>
                </c:pt>
                <c:pt idx="995">
                  <c:v>648.0</c:v>
                </c:pt>
                <c:pt idx="996">
                  <c:v>648.0</c:v>
                </c:pt>
                <c:pt idx="997">
                  <c:v>649.0</c:v>
                </c:pt>
                <c:pt idx="998">
                  <c:v>648.0</c:v>
                </c:pt>
                <c:pt idx="999">
                  <c:v>646.0</c:v>
                </c:pt>
                <c:pt idx="1000">
                  <c:v>646.0</c:v>
                </c:pt>
                <c:pt idx="1001">
                  <c:v>645.0</c:v>
                </c:pt>
                <c:pt idx="1002">
                  <c:v>645.0</c:v>
                </c:pt>
                <c:pt idx="1003">
                  <c:v>642.0</c:v>
                </c:pt>
                <c:pt idx="1004">
                  <c:v>643.0</c:v>
                </c:pt>
                <c:pt idx="1005">
                  <c:v>643.0</c:v>
                </c:pt>
                <c:pt idx="1006">
                  <c:v>641.0</c:v>
                </c:pt>
                <c:pt idx="1007">
                  <c:v>638.0</c:v>
                </c:pt>
                <c:pt idx="1008">
                  <c:v>640.0</c:v>
                </c:pt>
                <c:pt idx="1009">
                  <c:v>638.0</c:v>
                </c:pt>
                <c:pt idx="1010">
                  <c:v>637.0</c:v>
                </c:pt>
                <c:pt idx="1011">
                  <c:v>637.0</c:v>
                </c:pt>
                <c:pt idx="1012">
                  <c:v>637.0</c:v>
                </c:pt>
                <c:pt idx="1013">
                  <c:v>634.0</c:v>
                </c:pt>
                <c:pt idx="1014">
                  <c:v>635.0</c:v>
                </c:pt>
                <c:pt idx="1015">
                  <c:v>634.0</c:v>
                </c:pt>
                <c:pt idx="1016">
                  <c:v>634.0</c:v>
                </c:pt>
                <c:pt idx="1017">
                  <c:v>631.0</c:v>
                </c:pt>
                <c:pt idx="1018">
                  <c:v>632.0</c:v>
                </c:pt>
                <c:pt idx="1019">
                  <c:v>632.0</c:v>
                </c:pt>
                <c:pt idx="1020">
                  <c:v>631.0</c:v>
                </c:pt>
                <c:pt idx="1021">
                  <c:v>631.0</c:v>
                </c:pt>
                <c:pt idx="1022">
                  <c:v>630.0</c:v>
                </c:pt>
                <c:pt idx="1023">
                  <c:v>630.0</c:v>
                </c:pt>
                <c:pt idx="1024">
                  <c:v>631.0</c:v>
                </c:pt>
                <c:pt idx="1025">
                  <c:v>631.0</c:v>
                </c:pt>
                <c:pt idx="1026">
                  <c:v>629.0</c:v>
                </c:pt>
                <c:pt idx="1027">
                  <c:v>629.0</c:v>
                </c:pt>
                <c:pt idx="1028">
                  <c:v>628.0</c:v>
                </c:pt>
                <c:pt idx="1029">
                  <c:v>629.0</c:v>
                </c:pt>
                <c:pt idx="1030">
                  <c:v>628.0</c:v>
                </c:pt>
                <c:pt idx="1031">
                  <c:v>627.0</c:v>
                </c:pt>
                <c:pt idx="1032">
                  <c:v>625.0</c:v>
                </c:pt>
                <c:pt idx="1033">
                  <c:v>627.0</c:v>
                </c:pt>
                <c:pt idx="1034">
                  <c:v>627.0</c:v>
                </c:pt>
                <c:pt idx="1035">
                  <c:v>624.0</c:v>
                </c:pt>
                <c:pt idx="1036">
                  <c:v>626.0</c:v>
                </c:pt>
                <c:pt idx="1037">
                  <c:v>625.0</c:v>
                </c:pt>
                <c:pt idx="1038">
                  <c:v>627.0</c:v>
                </c:pt>
                <c:pt idx="1039">
                  <c:v>623.0</c:v>
                </c:pt>
                <c:pt idx="1040">
                  <c:v>622.0</c:v>
                </c:pt>
                <c:pt idx="1041">
                  <c:v>620.0</c:v>
                </c:pt>
                <c:pt idx="1042">
                  <c:v>619.0</c:v>
                </c:pt>
                <c:pt idx="1043">
                  <c:v>620.0</c:v>
                </c:pt>
                <c:pt idx="1044">
                  <c:v>618.0</c:v>
                </c:pt>
                <c:pt idx="1045">
                  <c:v>618.0</c:v>
                </c:pt>
                <c:pt idx="1046">
                  <c:v>618.0</c:v>
                </c:pt>
                <c:pt idx="1047">
                  <c:v>619.0</c:v>
                </c:pt>
                <c:pt idx="1048">
                  <c:v>616.0</c:v>
                </c:pt>
                <c:pt idx="1049">
                  <c:v>618.0</c:v>
                </c:pt>
                <c:pt idx="1050">
                  <c:v>617.0</c:v>
                </c:pt>
                <c:pt idx="1051">
                  <c:v>614.0</c:v>
                </c:pt>
                <c:pt idx="1052">
                  <c:v>615.0</c:v>
                </c:pt>
                <c:pt idx="1053">
                  <c:v>613.0</c:v>
                </c:pt>
                <c:pt idx="1054">
                  <c:v>614.0</c:v>
                </c:pt>
                <c:pt idx="1055">
                  <c:v>614.0</c:v>
                </c:pt>
                <c:pt idx="1056">
                  <c:v>614.0</c:v>
                </c:pt>
                <c:pt idx="1057">
                  <c:v>614.0</c:v>
                </c:pt>
                <c:pt idx="1058">
                  <c:v>613.0</c:v>
                </c:pt>
                <c:pt idx="1059">
                  <c:v>612.0</c:v>
                </c:pt>
                <c:pt idx="1060">
                  <c:v>614.0</c:v>
                </c:pt>
                <c:pt idx="1061">
                  <c:v>613.0</c:v>
                </c:pt>
                <c:pt idx="1062">
                  <c:v>613.0</c:v>
                </c:pt>
                <c:pt idx="1063">
                  <c:v>613.0</c:v>
                </c:pt>
                <c:pt idx="1064">
                  <c:v>612.0</c:v>
                </c:pt>
                <c:pt idx="1065">
                  <c:v>612.0</c:v>
                </c:pt>
                <c:pt idx="1066">
                  <c:v>611.0</c:v>
                </c:pt>
                <c:pt idx="1067">
                  <c:v>612.0</c:v>
                </c:pt>
                <c:pt idx="1068">
                  <c:v>611.0</c:v>
                </c:pt>
                <c:pt idx="1069">
                  <c:v>611.0</c:v>
                </c:pt>
                <c:pt idx="1070">
                  <c:v>611.0</c:v>
                </c:pt>
                <c:pt idx="1071">
                  <c:v>609.0</c:v>
                </c:pt>
                <c:pt idx="1072">
                  <c:v>611.0</c:v>
                </c:pt>
                <c:pt idx="1073">
                  <c:v>609.0</c:v>
                </c:pt>
                <c:pt idx="1074">
                  <c:v>609.0</c:v>
                </c:pt>
                <c:pt idx="1075">
                  <c:v>605.0</c:v>
                </c:pt>
                <c:pt idx="1076">
                  <c:v>605.0</c:v>
                </c:pt>
                <c:pt idx="1077">
                  <c:v>606.0</c:v>
                </c:pt>
                <c:pt idx="1078">
                  <c:v>605.0</c:v>
                </c:pt>
                <c:pt idx="1079">
                  <c:v>604.0</c:v>
                </c:pt>
                <c:pt idx="1080">
                  <c:v>604.0</c:v>
                </c:pt>
                <c:pt idx="1081">
                  <c:v>602.0</c:v>
                </c:pt>
                <c:pt idx="1082">
                  <c:v>601.0</c:v>
                </c:pt>
                <c:pt idx="1083">
                  <c:v>598.0</c:v>
                </c:pt>
                <c:pt idx="1084">
                  <c:v>599.0</c:v>
                </c:pt>
                <c:pt idx="1085">
                  <c:v>600.0</c:v>
                </c:pt>
                <c:pt idx="1086">
                  <c:v>598.0</c:v>
                </c:pt>
                <c:pt idx="1087">
                  <c:v>596.0</c:v>
                </c:pt>
                <c:pt idx="1088">
                  <c:v>597.0</c:v>
                </c:pt>
                <c:pt idx="1089">
                  <c:v>596.0</c:v>
                </c:pt>
                <c:pt idx="1090">
                  <c:v>596.0</c:v>
                </c:pt>
                <c:pt idx="1091">
                  <c:v>595.0</c:v>
                </c:pt>
                <c:pt idx="1092">
                  <c:v>595.0</c:v>
                </c:pt>
                <c:pt idx="1093">
                  <c:v>595.0</c:v>
                </c:pt>
                <c:pt idx="1094">
                  <c:v>593.0</c:v>
                </c:pt>
                <c:pt idx="1095">
                  <c:v>593.0</c:v>
                </c:pt>
                <c:pt idx="1096">
                  <c:v>592.0</c:v>
                </c:pt>
                <c:pt idx="1097">
                  <c:v>594.0</c:v>
                </c:pt>
                <c:pt idx="1098">
                  <c:v>593.0</c:v>
                </c:pt>
                <c:pt idx="1099">
                  <c:v>591.0</c:v>
                </c:pt>
                <c:pt idx="1100">
                  <c:v>592.0</c:v>
                </c:pt>
                <c:pt idx="1101">
                  <c:v>593.0</c:v>
                </c:pt>
                <c:pt idx="1102">
                  <c:v>590.0</c:v>
                </c:pt>
                <c:pt idx="1103">
                  <c:v>590.0</c:v>
                </c:pt>
                <c:pt idx="1104">
                  <c:v>586.0</c:v>
                </c:pt>
                <c:pt idx="1105">
                  <c:v>587.0</c:v>
                </c:pt>
                <c:pt idx="1106">
                  <c:v>587.0</c:v>
                </c:pt>
                <c:pt idx="1107">
                  <c:v>586.0</c:v>
                </c:pt>
                <c:pt idx="1108">
                  <c:v>586.0</c:v>
                </c:pt>
                <c:pt idx="1109">
                  <c:v>584.0</c:v>
                </c:pt>
                <c:pt idx="1110">
                  <c:v>581.0</c:v>
                </c:pt>
                <c:pt idx="1111">
                  <c:v>585.0</c:v>
                </c:pt>
                <c:pt idx="1112">
                  <c:v>582.0</c:v>
                </c:pt>
                <c:pt idx="1113">
                  <c:v>581.0</c:v>
                </c:pt>
                <c:pt idx="1114">
                  <c:v>581.0</c:v>
                </c:pt>
                <c:pt idx="1115">
                  <c:v>579.0</c:v>
                </c:pt>
                <c:pt idx="1116">
                  <c:v>578.0</c:v>
                </c:pt>
                <c:pt idx="1117">
                  <c:v>578.0</c:v>
                </c:pt>
                <c:pt idx="1118">
                  <c:v>577.0</c:v>
                </c:pt>
                <c:pt idx="1119">
                  <c:v>577.0</c:v>
                </c:pt>
                <c:pt idx="1120">
                  <c:v>577.0</c:v>
                </c:pt>
                <c:pt idx="1121">
                  <c:v>576.0</c:v>
                </c:pt>
                <c:pt idx="1122">
                  <c:v>577.0</c:v>
                </c:pt>
                <c:pt idx="1123">
                  <c:v>576.0</c:v>
                </c:pt>
                <c:pt idx="1124">
                  <c:v>576.0</c:v>
                </c:pt>
                <c:pt idx="1125">
                  <c:v>576.0</c:v>
                </c:pt>
                <c:pt idx="1126">
                  <c:v>575.0</c:v>
                </c:pt>
                <c:pt idx="1127">
                  <c:v>575.0</c:v>
                </c:pt>
                <c:pt idx="1128">
                  <c:v>575.0</c:v>
                </c:pt>
                <c:pt idx="1129">
                  <c:v>573.0</c:v>
                </c:pt>
                <c:pt idx="1130">
                  <c:v>574.0</c:v>
                </c:pt>
                <c:pt idx="1131">
                  <c:v>574.0</c:v>
                </c:pt>
                <c:pt idx="1132">
                  <c:v>574.0</c:v>
                </c:pt>
                <c:pt idx="1133">
                  <c:v>572.0</c:v>
                </c:pt>
                <c:pt idx="1134">
                  <c:v>573.0</c:v>
                </c:pt>
                <c:pt idx="1135">
                  <c:v>571.0</c:v>
                </c:pt>
                <c:pt idx="1136">
                  <c:v>571.0</c:v>
                </c:pt>
                <c:pt idx="1137">
                  <c:v>569.0</c:v>
                </c:pt>
                <c:pt idx="1138">
                  <c:v>570.0</c:v>
                </c:pt>
                <c:pt idx="1139">
                  <c:v>569.0</c:v>
                </c:pt>
                <c:pt idx="1140">
                  <c:v>565.0</c:v>
                </c:pt>
                <c:pt idx="1141">
                  <c:v>566.0</c:v>
                </c:pt>
                <c:pt idx="1142">
                  <c:v>565.0</c:v>
                </c:pt>
                <c:pt idx="1143">
                  <c:v>563.0</c:v>
                </c:pt>
                <c:pt idx="1144">
                  <c:v>563.0</c:v>
                </c:pt>
                <c:pt idx="1145">
                  <c:v>562.0</c:v>
                </c:pt>
                <c:pt idx="1146">
                  <c:v>561.0</c:v>
                </c:pt>
                <c:pt idx="1147">
                  <c:v>562.0</c:v>
                </c:pt>
                <c:pt idx="1148">
                  <c:v>562.0</c:v>
                </c:pt>
                <c:pt idx="1149">
                  <c:v>561.0</c:v>
                </c:pt>
                <c:pt idx="1150">
                  <c:v>559.0</c:v>
                </c:pt>
                <c:pt idx="1151">
                  <c:v>561.0</c:v>
                </c:pt>
                <c:pt idx="1152">
                  <c:v>560.0</c:v>
                </c:pt>
                <c:pt idx="1153">
                  <c:v>559.0</c:v>
                </c:pt>
                <c:pt idx="1154">
                  <c:v>559.0</c:v>
                </c:pt>
                <c:pt idx="1155">
                  <c:v>558.0</c:v>
                </c:pt>
                <c:pt idx="1156">
                  <c:v>558.0</c:v>
                </c:pt>
                <c:pt idx="1157">
                  <c:v>558.0</c:v>
                </c:pt>
                <c:pt idx="1158">
                  <c:v>558.0</c:v>
                </c:pt>
                <c:pt idx="1159">
                  <c:v>558.0</c:v>
                </c:pt>
                <c:pt idx="1160">
                  <c:v>556.0</c:v>
                </c:pt>
                <c:pt idx="1161">
                  <c:v>556.0</c:v>
                </c:pt>
                <c:pt idx="1162">
                  <c:v>556.0</c:v>
                </c:pt>
                <c:pt idx="1163">
                  <c:v>554.0</c:v>
                </c:pt>
                <c:pt idx="1164">
                  <c:v>552.0</c:v>
                </c:pt>
                <c:pt idx="1165">
                  <c:v>551.0</c:v>
                </c:pt>
                <c:pt idx="1166">
                  <c:v>551.0</c:v>
                </c:pt>
                <c:pt idx="1167">
                  <c:v>550.0</c:v>
                </c:pt>
                <c:pt idx="1168">
                  <c:v>548.0</c:v>
                </c:pt>
                <c:pt idx="1169">
                  <c:v>547.0</c:v>
                </c:pt>
                <c:pt idx="1170">
                  <c:v>548.0</c:v>
                </c:pt>
                <c:pt idx="1171">
                  <c:v>546.0</c:v>
                </c:pt>
                <c:pt idx="1172">
                  <c:v>545.0</c:v>
                </c:pt>
                <c:pt idx="1173">
                  <c:v>545.0</c:v>
                </c:pt>
                <c:pt idx="1174">
                  <c:v>544.0</c:v>
                </c:pt>
                <c:pt idx="1175">
                  <c:v>543.0</c:v>
                </c:pt>
                <c:pt idx="1176">
                  <c:v>543.0</c:v>
                </c:pt>
                <c:pt idx="1177">
                  <c:v>542.0</c:v>
                </c:pt>
                <c:pt idx="1178">
                  <c:v>542.0</c:v>
                </c:pt>
                <c:pt idx="1179">
                  <c:v>541.0</c:v>
                </c:pt>
                <c:pt idx="1180">
                  <c:v>542.0</c:v>
                </c:pt>
                <c:pt idx="1181">
                  <c:v>540.0</c:v>
                </c:pt>
                <c:pt idx="1182">
                  <c:v>541.0</c:v>
                </c:pt>
                <c:pt idx="1183">
                  <c:v>541.0</c:v>
                </c:pt>
                <c:pt idx="1184">
                  <c:v>540.0</c:v>
                </c:pt>
                <c:pt idx="1185">
                  <c:v>539.0</c:v>
                </c:pt>
                <c:pt idx="1186">
                  <c:v>540.0</c:v>
                </c:pt>
                <c:pt idx="1187">
                  <c:v>540.0</c:v>
                </c:pt>
                <c:pt idx="1188">
                  <c:v>537.0</c:v>
                </c:pt>
                <c:pt idx="1189">
                  <c:v>537.0</c:v>
                </c:pt>
                <c:pt idx="1190">
                  <c:v>535.0</c:v>
                </c:pt>
                <c:pt idx="1191">
                  <c:v>535.0</c:v>
                </c:pt>
                <c:pt idx="1192">
                  <c:v>536.0</c:v>
                </c:pt>
                <c:pt idx="1193">
                  <c:v>535.0</c:v>
                </c:pt>
                <c:pt idx="1194">
                  <c:v>534.0</c:v>
                </c:pt>
                <c:pt idx="1195">
                  <c:v>534.0</c:v>
                </c:pt>
                <c:pt idx="1196">
                  <c:v>531.0</c:v>
                </c:pt>
                <c:pt idx="1197">
                  <c:v>530.0</c:v>
                </c:pt>
                <c:pt idx="1198">
                  <c:v>529.0</c:v>
                </c:pt>
                <c:pt idx="1199">
                  <c:v>529.0</c:v>
                </c:pt>
                <c:pt idx="1200">
                  <c:v>528.0</c:v>
                </c:pt>
                <c:pt idx="1201">
                  <c:v>526.0</c:v>
                </c:pt>
                <c:pt idx="1202">
                  <c:v>527.0</c:v>
                </c:pt>
                <c:pt idx="1203">
                  <c:v>527.0</c:v>
                </c:pt>
                <c:pt idx="1204">
                  <c:v>525.0</c:v>
                </c:pt>
                <c:pt idx="1205">
                  <c:v>525.0</c:v>
                </c:pt>
                <c:pt idx="1206">
                  <c:v>524.0</c:v>
                </c:pt>
                <c:pt idx="1207">
                  <c:v>525.0</c:v>
                </c:pt>
                <c:pt idx="1208">
                  <c:v>525.0</c:v>
                </c:pt>
                <c:pt idx="1209">
                  <c:v>524.0</c:v>
                </c:pt>
                <c:pt idx="1210">
                  <c:v>524.0</c:v>
                </c:pt>
                <c:pt idx="1211">
                  <c:v>523.0</c:v>
                </c:pt>
                <c:pt idx="1212">
                  <c:v>522.0</c:v>
                </c:pt>
                <c:pt idx="1213">
                  <c:v>522.0</c:v>
                </c:pt>
                <c:pt idx="1214">
                  <c:v>523.0</c:v>
                </c:pt>
                <c:pt idx="1215">
                  <c:v>522.0</c:v>
                </c:pt>
                <c:pt idx="1216">
                  <c:v>522.0</c:v>
                </c:pt>
                <c:pt idx="1217">
                  <c:v>521.0</c:v>
                </c:pt>
                <c:pt idx="1218">
                  <c:v>521.0</c:v>
                </c:pt>
                <c:pt idx="1219">
                  <c:v>520.0</c:v>
                </c:pt>
                <c:pt idx="1220">
                  <c:v>517.0</c:v>
                </c:pt>
                <c:pt idx="1221">
                  <c:v>520.0</c:v>
                </c:pt>
                <c:pt idx="1222">
                  <c:v>520.0</c:v>
                </c:pt>
                <c:pt idx="1223">
                  <c:v>518.0</c:v>
                </c:pt>
                <c:pt idx="1224">
                  <c:v>517.0</c:v>
                </c:pt>
                <c:pt idx="1225">
                  <c:v>518.0</c:v>
                </c:pt>
                <c:pt idx="1226">
                  <c:v>515.0</c:v>
                </c:pt>
                <c:pt idx="1227">
                  <c:v>515.0</c:v>
                </c:pt>
                <c:pt idx="1228">
                  <c:v>512.0</c:v>
                </c:pt>
                <c:pt idx="1229">
                  <c:v>512.0</c:v>
                </c:pt>
                <c:pt idx="1230">
                  <c:v>511.0</c:v>
                </c:pt>
                <c:pt idx="1231">
                  <c:v>512.0</c:v>
                </c:pt>
                <c:pt idx="1232">
                  <c:v>511.0</c:v>
                </c:pt>
                <c:pt idx="1233">
                  <c:v>508.0</c:v>
                </c:pt>
                <c:pt idx="1234">
                  <c:v>509.0</c:v>
                </c:pt>
                <c:pt idx="1235">
                  <c:v>508.0</c:v>
                </c:pt>
                <c:pt idx="1236">
                  <c:v>508.0</c:v>
                </c:pt>
                <c:pt idx="1237">
                  <c:v>508.0</c:v>
                </c:pt>
                <c:pt idx="1238">
                  <c:v>508.0</c:v>
                </c:pt>
                <c:pt idx="1239">
                  <c:v>508.0</c:v>
                </c:pt>
                <c:pt idx="1240">
                  <c:v>507.0</c:v>
                </c:pt>
                <c:pt idx="1241">
                  <c:v>507.0</c:v>
                </c:pt>
                <c:pt idx="1242">
                  <c:v>504.0</c:v>
                </c:pt>
                <c:pt idx="1243">
                  <c:v>504.0</c:v>
                </c:pt>
                <c:pt idx="1244">
                  <c:v>506.0</c:v>
                </c:pt>
                <c:pt idx="1245">
                  <c:v>505.0</c:v>
                </c:pt>
                <c:pt idx="1246">
                  <c:v>505.0</c:v>
                </c:pt>
                <c:pt idx="1247">
                  <c:v>505.0</c:v>
                </c:pt>
                <c:pt idx="1248">
                  <c:v>504.0</c:v>
                </c:pt>
                <c:pt idx="1249">
                  <c:v>503.0</c:v>
                </c:pt>
                <c:pt idx="1250">
                  <c:v>503.0</c:v>
                </c:pt>
                <c:pt idx="1251">
                  <c:v>502.0</c:v>
                </c:pt>
                <c:pt idx="1252">
                  <c:v>500.0</c:v>
                </c:pt>
                <c:pt idx="1253">
                  <c:v>501.0</c:v>
                </c:pt>
                <c:pt idx="1254">
                  <c:v>503.0</c:v>
                </c:pt>
                <c:pt idx="1255">
                  <c:v>501.0</c:v>
                </c:pt>
                <c:pt idx="1256">
                  <c:v>500.0</c:v>
                </c:pt>
                <c:pt idx="1257">
                  <c:v>498.0</c:v>
                </c:pt>
                <c:pt idx="1258">
                  <c:v>497.0</c:v>
                </c:pt>
                <c:pt idx="1259">
                  <c:v>495.0</c:v>
                </c:pt>
                <c:pt idx="1260">
                  <c:v>497.0</c:v>
                </c:pt>
                <c:pt idx="1261">
                  <c:v>493.0</c:v>
                </c:pt>
                <c:pt idx="1262">
                  <c:v>492.0</c:v>
                </c:pt>
                <c:pt idx="1263">
                  <c:v>492.0</c:v>
                </c:pt>
                <c:pt idx="1264">
                  <c:v>493.0</c:v>
                </c:pt>
                <c:pt idx="1265">
                  <c:v>491.0</c:v>
                </c:pt>
                <c:pt idx="1266">
                  <c:v>491.0</c:v>
                </c:pt>
                <c:pt idx="1267">
                  <c:v>489.0</c:v>
                </c:pt>
                <c:pt idx="1268">
                  <c:v>488.0</c:v>
                </c:pt>
                <c:pt idx="1269">
                  <c:v>489.0</c:v>
                </c:pt>
                <c:pt idx="1270">
                  <c:v>489.0</c:v>
                </c:pt>
                <c:pt idx="1271">
                  <c:v>488.0</c:v>
                </c:pt>
                <c:pt idx="1272">
                  <c:v>488.0</c:v>
                </c:pt>
                <c:pt idx="1273">
                  <c:v>488.0</c:v>
                </c:pt>
                <c:pt idx="1274">
                  <c:v>486.0</c:v>
                </c:pt>
                <c:pt idx="1275">
                  <c:v>486.0</c:v>
                </c:pt>
                <c:pt idx="1276">
                  <c:v>485.0</c:v>
                </c:pt>
                <c:pt idx="1277">
                  <c:v>484.0</c:v>
                </c:pt>
                <c:pt idx="1278">
                  <c:v>482.0</c:v>
                </c:pt>
                <c:pt idx="1279">
                  <c:v>481.0</c:v>
                </c:pt>
                <c:pt idx="1280">
                  <c:v>480.0</c:v>
                </c:pt>
                <c:pt idx="1281">
                  <c:v>479.0</c:v>
                </c:pt>
                <c:pt idx="1282">
                  <c:v>481.0</c:v>
                </c:pt>
                <c:pt idx="1283">
                  <c:v>480.0</c:v>
                </c:pt>
                <c:pt idx="1284">
                  <c:v>476.0</c:v>
                </c:pt>
                <c:pt idx="1285">
                  <c:v>473.0</c:v>
                </c:pt>
                <c:pt idx="1286">
                  <c:v>478.0</c:v>
                </c:pt>
                <c:pt idx="1287">
                  <c:v>473.0</c:v>
                </c:pt>
                <c:pt idx="1288">
                  <c:v>472.0</c:v>
                </c:pt>
                <c:pt idx="1289">
                  <c:v>472.0</c:v>
                </c:pt>
                <c:pt idx="1290">
                  <c:v>472.0</c:v>
                </c:pt>
                <c:pt idx="1291">
                  <c:v>472.0</c:v>
                </c:pt>
                <c:pt idx="1292">
                  <c:v>470.0</c:v>
                </c:pt>
                <c:pt idx="1293">
                  <c:v>470.0</c:v>
                </c:pt>
                <c:pt idx="1294">
                  <c:v>471.0</c:v>
                </c:pt>
                <c:pt idx="1295">
                  <c:v>471.0</c:v>
                </c:pt>
                <c:pt idx="1296">
                  <c:v>469.0</c:v>
                </c:pt>
                <c:pt idx="1297">
                  <c:v>471.0</c:v>
                </c:pt>
                <c:pt idx="1298">
                  <c:v>470.0</c:v>
                </c:pt>
                <c:pt idx="1299">
                  <c:v>469.0</c:v>
                </c:pt>
                <c:pt idx="1300">
                  <c:v>467.0</c:v>
                </c:pt>
                <c:pt idx="1301">
                  <c:v>467.0</c:v>
                </c:pt>
                <c:pt idx="1302">
                  <c:v>466.0</c:v>
                </c:pt>
                <c:pt idx="1303">
                  <c:v>465.0</c:v>
                </c:pt>
                <c:pt idx="1304">
                  <c:v>466.0</c:v>
                </c:pt>
                <c:pt idx="1305">
                  <c:v>465.0</c:v>
                </c:pt>
                <c:pt idx="1306">
                  <c:v>463.0</c:v>
                </c:pt>
                <c:pt idx="1307">
                  <c:v>462.0</c:v>
                </c:pt>
                <c:pt idx="1308">
                  <c:v>461.0</c:v>
                </c:pt>
                <c:pt idx="1309">
                  <c:v>461.0</c:v>
                </c:pt>
                <c:pt idx="1310">
                  <c:v>459.0</c:v>
                </c:pt>
                <c:pt idx="1311">
                  <c:v>456.0</c:v>
                </c:pt>
                <c:pt idx="1312">
                  <c:v>455.0</c:v>
                </c:pt>
                <c:pt idx="1313">
                  <c:v>454.0</c:v>
                </c:pt>
                <c:pt idx="1314">
                  <c:v>455.0</c:v>
                </c:pt>
                <c:pt idx="1315">
                  <c:v>454.0</c:v>
                </c:pt>
                <c:pt idx="1316">
                  <c:v>453.0</c:v>
                </c:pt>
                <c:pt idx="1317">
                  <c:v>452.0</c:v>
                </c:pt>
                <c:pt idx="1318">
                  <c:v>452.0</c:v>
                </c:pt>
                <c:pt idx="1319">
                  <c:v>450.0</c:v>
                </c:pt>
                <c:pt idx="1320">
                  <c:v>451.0</c:v>
                </c:pt>
                <c:pt idx="1321">
                  <c:v>450.0</c:v>
                </c:pt>
                <c:pt idx="1322">
                  <c:v>449.0</c:v>
                </c:pt>
                <c:pt idx="1323">
                  <c:v>448.0</c:v>
                </c:pt>
                <c:pt idx="1324">
                  <c:v>448.0</c:v>
                </c:pt>
                <c:pt idx="1325">
                  <c:v>446.0</c:v>
                </c:pt>
                <c:pt idx="1326">
                  <c:v>443.0</c:v>
                </c:pt>
                <c:pt idx="1327">
                  <c:v>441.0</c:v>
                </c:pt>
                <c:pt idx="1328">
                  <c:v>442.0</c:v>
                </c:pt>
                <c:pt idx="1329">
                  <c:v>442.0</c:v>
                </c:pt>
                <c:pt idx="1330">
                  <c:v>438.0</c:v>
                </c:pt>
                <c:pt idx="1331">
                  <c:v>439.0</c:v>
                </c:pt>
                <c:pt idx="1332">
                  <c:v>437.0</c:v>
                </c:pt>
                <c:pt idx="1333">
                  <c:v>436.0</c:v>
                </c:pt>
                <c:pt idx="1334">
                  <c:v>435.0</c:v>
                </c:pt>
                <c:pt idx="1335">
                  <c:v>436.0</c:v>
                </c:pt>
                <c:pt idx="1336">
                  <c:v>435.0</c:v>
                </c:pt>
                <c:pt idx="1337">
                  <c:v>434.0</c:v>
                </c:pt>
                <c:pt idx="1338">
                  <c:v>434.0</c:v>
                </c:pt>
                <c:pt idx="1339">
                  <c:v>431.0</c:v>
                </c:pt>
                <c:pt idx="1340">
                  <c:v>433.0</c:v>
                </c:pt>
                <c:pt idx="1341">
                  <c:v>428.0</c:v>
                </c:pt>
                <c:pt idx="1342">
                  <c:v>427.0</c:v>
                </c:pt>
                <c:pt idx="1343">
                  <c:v>428.0</c:v>
                </c:pt>
                <c:pt idx="1344">
                  <c:v>425.0</c:v>
                </c:pt>
                <c:pt idx="1345">
                  <c:v>424.0</c:v>
                </c:pt>
                <c:pt idx="1346">
                  <c:v>421.0</c:v>
                </c:pt>
                <c:pt idx="1347">
                  <c:v>420.0</c:v>
                </c:pt>
                <c:pt idx="1348">
                  <c:v>419.0</c:v>
                </c:pt>
                <c:pt idx="1349">
                  <c:v>419.0</c:v>
                </c:pt>
                <c:pt idx="1350">
                  <c:v>419.0</c:v>
                </c:pt>
                <c:pt idx="1351">
                  <c:v>417.0</c:v>
                </c:pt>
                <c:pt idx="1352">
                  <c:v>417.0</c:v>
                </c:pt>
                <c:pt idx="1353">
                  <c:v>417.0</c:v>
                </c:pt>
                <c:pt idx="1354">
                  <c:v>416.0</c:v>
                </c:pt>
                <c:pt idx="1355">
                  <c:v>418.0</c:v>
                </c:pt>
                <c:pt idx="1356">
                  <c:v>414.0</c:v>
                </c:pt>
                <c:pt idx="1357">
                  <c:v>415.0</c:v>
                </c:pt>
                <c:pt idx="1358">
                  <c:v>412.0</c:v>
                </c:pt>
                <c:pt idx="1359">
                  <c:v>412.0</c:v>
                </c:pt>
                <c:pt idx="1360">
                  <c:v>409.0</c:v>
                </c:pt>
                <c:pt idx="1361">
                  <c:v>408.0</c:v>
                </c:pt>
                <c:pt idx="1362">
                  <c:v>408.0</c:v>
                </c:pt>
                <c:pt idx="1363">
                  <c:v>409.0</c:v>
                </c:pt>
                <c:pt idx="1364">
                  <c:v>405.0</c:v>
                </c:pt>
                <c:pt idx="1365">
                  <c:v>404.0</c:v>
                </c:pt>
                <c:pt idx="1366">
                  <c:v>403.0</c:v>
                </c:pt>
                <c:pt idx="1367">
                  <c:v>401.0</c:v>
                </c:pt>
                <c:pt idx="1368">
                  <c:v>402.0</c:v>
                </c:pt>
                <c:pt idx="1369">
                  <c:v>401.0</c:v>
                </c:pt>
                <c:pt idx="1370">
                  <c:v>400.0</c:v>
                </c:pt>
                <c:pt idx="1371">
                  <c:v>400.0</c:v>
                </c:pt>
                <c:pt idx="1372">
                  <c:v>400.0</c:v>
                </c:pt>
                <c:pt idx="1373">
                  <c:v>398.0</c:v>
                </c:pt>
                <c:pt idx="1374">
                  <c:v>397.0</c:v>
                </c:pt>
                <c:pt idx="1375">
                  <c:v>396.0</c:v>
                </c:pt>
                <c:pt idx="1376">
                  <c:v>392.0</c:v>
                </c:pt>
                <c:pt idx="1377">
                  <c:v>391.0</c:v>
                </c:pt>
                <c:pt idx="1378">
                  <c:v>389.0</c:v>
                </c:pt>
                <c:pt idx="1379">
                  <c:v>386.0</c:v>
                </c:pt>
                <c:pt idx="1380">
                  <c:v>386.0</c:v>
                </c:pt>
                <c:pt idx="1381">
                  <c:v>384.0</c:v>
                </c:pt>
                <c:pt idx="1382">
                  <c:v>385.0</c:v>
                </c:pt>
                <c:pt idx="1383">
                  <c:v>383.0</c:v>
                </c:pt>
                <c:pt idx="1384">
                  <c:v>383.0</c:v>
                </c:pt>
                <c:pt idx="1385">
                  <c:v>382.0</c:v>
                </c:pt>
                <c:pt idx="1386">
                  <c:v>381.0</c:v>
                </c:pt>
                <c:pt idx="1387">
                  <c:v>381.0</c:v>
                </c:pt>
                <c:pt idx="1388">
                  <c:v>378.0</c:v>
                </c:pt>
                <c:pt idx="1389">
                  <c:v>377.0</c:v>
                </c:pt>
                <c:pt idx="1390">
                  <c:v>375.0</c:v>
                </c:pt>
                <c:pt idx="1391">
                  <c:v>372.0</c:v>
                </c:pt>
                <c:pt idx="1392">
                  <c:v>371.0</c:v>
                </c:pt>
                <c:pt idx="1393">
                  <c:v>369.0</c:v>
                </c:pt>
                <c:pt idx="1394">
                  <c:v>369.0</c:v>
                </c:pt>
                <c:pt idx="1395">
                  <c:v>366.0</c:v>
                </c:pt>
                <c:pt idx="1396">
                  <c:v>367.0</c:v>
                </c:pt>
                <c:pt idx="1397">
                  <c:v>364.0</c:v>
                </c:pt>
                <c:pt idx="1398">
                  <c:v>365.0</c:v>
                </c:pt>
                <c:pt idx="1399">
                  <c:v>363.0</c:v>
                </c:pt>
                <c:pt idx="1400">
                  <c:v>363.0</c:v>
                </c:pt>
                <c:pt idx="1401">
                  <c:v>362.0</c:v>
                </c:pt>
                <c:pt idx="1402">
                  <c:v>358.0</c:v>
                </c:pt>
                <c:pt idx="1403">
                  <c:v>356.0</c:v>
                </c:pt>
                <c:pt idx="1404">
                  <c:v>354.0</c:v>
                </c:pt>
                <c:pt idx="1405">
                  <c:v>351.0</c:v>
                </c:pt>
                <c:pt idx="1406">
                  <c:v>351.0</c:v>
                </c:pt>
                <c:pt idx="1407">
                  <c:v>348.0</c:v>
                </c:pt>
                <c:pt idx="1408">
                  <c:v>348.0</c:v>
                </c:pt>
                <c:pt idx="1409">
                  <c:v>346.0</c:v>
                </c:pt>
                <c:pt idx="1410">
                  <c:v>347.0</c:v>
                </c:pt>
                <c:pt idx="1411">
                  <c:v>346.0</c:v>
                </c:pt>
                <c:pt idx="1412">
                  <c:v>344.0</c:v>
                </c:pt>
                <c:pt idx="1413">
                  <c:v>345.0</c:v>
                </c:pt>
                <c:pt idx="1414">
                  <c:v>345.0</c:v>
                </c:pt>
                <c:pt idx="1415">
                  <c:v>342.0</c:v>
                </c:pt>
                <c:pt idx="1416">
                  <c:v>340.0</c:v>
                </c:pt>
                <c:pt idx="1417">
                  <c:v>337.0</c:v>
                </c:pt>
                <c:pt idx="1418">
                  <c:v>334.0</c:v>
                </c:pt>
                <c:pt idx="1419">
                  <c:v>332.0</c:v>
                </c:pt>
                <c:pt idx="1420">
                  <c:v>332.0</c:v>
                </c:pt>
                <c:pt idx="1421">
                  <c:v>330.0</c:v>
                </c:pt>
                <c:pt idx="1422">
                  <c:v>330.0</c:v>
                </c:pt>
                <c:pt idx="1423">
                  <c:v>330.0</c:v>
                </c:pt>
                <c:pt idx="1424">
                  <c:v>329.0</c:v>
                </c:pt>
                <c:pt idx="1425">
                  <c:v>328.0</c:v>
                </c:pt>
                <c:pt idx="1426">
                  <c:v>327.0</c:v>
                </c:pt>
                <c:pt idx="1427">
                  <c:v>325.0</c:v>
                </c:pt>
                <c:pt idx="1428">
                  <c:v>324.0</c:v>
                </c:pt>
                <c:pt idx="1429">
                  <c:v>323.0</c:v>
                </c:pt>
                <c:pt idx="1430">
                  <c:v>320.0</c:v>
                </c:pt>
                <c:pt idx="1431">
                  <c:v>317.0</c:v>
                </c:pt>
                <c:pt idx="1432">
                  <c:v>317.0</c:v>
                </c:pt>
                <c:pt idx="1433">
                  <c:v>316.0</c:v>
                </c:pt>
                <c:pt idx="1434">
                  <c:v>313.0</c:v>
                </c:pt>
                <c:pt idx="1435">
                  <c:v>313.0</c:v>
                </c:pt>
                <c:pt idx="1436">
                  <c:v>314.0</c:v>
                </c:pt>
                <c:pt idx="1437">
                  <c:v>312.0</c:v>
                </c:pt>
                <c:pt idx="1438">
                  <c:v>311.0</c:v>
                </c:pt>
                <c:pt idx="1439">
                  <c:v>310.0</c:v>
                </c:pt>
                <c:pt idx="1440">
                  <c:v>310.0</c:v>
                </c:pt>
                <c:pt idx="1441">
                  <c:v>308.0</c:v>
                </c:pt>
                <c:pt idx="1442">
                  <c:v>307.0</c:v>
                </c:pt>
                <c:pt idx="1443">
                  <c:v>304.0</c:v>
                </c:pt>
                <c:pt idx="1444">
                  <c:v>304.0</c:v>
                </c:pt>
                <c:pt idx="1445">
                  <c:v>301.0</c:v>
                </c:pt>
                <c:pt idx="1446">
                  <c:v>299.0</c:v>
                </c:pt>
                <c:pt idx="1447">
                  <c:v>296.0</c:v>
                </c:pt>
                <c:pt idx="1448">
                  <c:v>297.0</c:v>
                </c:pt>
                <c:pt idx="1449">
                  <c:v>296.0</c:v>
                </c:pt>
                <c:pt idx="1450">
                  <c:v>295.0</c:v>
                </c:pt>
                <c:pt idx="1451">
                  <c:v>295.0</c:v>
                </c:pt>
                <c:pt idx="1452">
                  <c:v>295.0</c:v>
                </c:pt>
                <c:pt idx="1453">
                  <c:v>294.0</c:v>
                </c:pt>
                <c:pt idx="1454">
                  <c:v>292.0</c:v>
                </c:pt>
                <c:pt idx="1455">
                  <c:v>293.0</c:v>
                </c:pt>
                <c:pt idx="1456">
                  <c:v>291.0</c:v>
                </c:pt>
                <c:pt idx="1457">
                  <c:v>289.0</c:v>
                </c:pt>
                <c:pt idx="1458">
                  <c:v>286.0</c:v>
                </c:pt>
                <c:pt idx="1459">
                  <c:v>285.0</c:v>
                </c:pt>
                <c:pt idx="1460">
                  <c:v>283.0</c:v>
                </c:pt>
                <c:pt idx="1461">
                  <c:v>283.0</c:v>
                </c:pt>
                <c:pt idx="1462">
                  <c:v>281.0</c:v>
                </c:pt>
                <c:pt idx="1463">
                  <c:v>280.0</c:v>
                </c:pt>
                <c:pt idx="1464">
                  <c:v>279.0</c:v>
                </c:pt>
                <c:pt idx="1465">
                  <c:v>279.0</c:v>
                </c:pt>
                <c:pt idx="1466">
                  <c:v>278.0</c:v>
                </c:pt>
                <c:pt idx="1467">
                  <c:v>277.0</c:v>
                </c:pt>
                <c:pt idx="1468">
                  <c:v>277.0</c:v>
                </c:pt>
                <c:pt idx="1469">
                  <c:v>276.0</c:v>
                </c:pt>
                <c:pt idx="1470">
                  <c:v>276.0</c:v>
                </c:pt>
                <c:pt idx="1471">
                  <c:v>275.0</c:v>
                </c:pt>
                <c:pt idx="1472">
                  <c:v>274.0</c:v>
                </c:pt>
                <c:pt idx="1473">
                  <c:v>273.0</c:v>
                </c:pt>
                <c:pt idx="1474">
                  <c:v>272.0</c:v>
                </c:pt>
                <c:pt idx="1475">
                  <c:v>270.0</c:v>
                </c:pt>
                <c:pt idx="1476">
                  <c:v>269.0</c:v>
                </c:pt>
                <c:pt idx="1477">
                  <c:v>268.0</c:v>
                </c:pt>
                <c:pt idx="1478">
                  <c:v>264.0</c:v>
                </c:pt>
                <c:pt idx="1479">
                  <c:v>266.0</c:v>
                </c:pt>
                <c:pt idx="1480">
                  <c:v>262.0</c:v>
                </c:pt>
                <c:pt idx="1481">
                  <c:v>263.0</c:v>
                </c:pt>
                <c:pt idx="1482">
                  <c:v>262.0</c:v>
                </c:pt>
                <c:pt idx="1483">
                  <c:v>262.0</c:v>
                </c:pt>
                <c:pt idx="1484">
                  <c:v>261.0</c:v>
                </c:pt>
                <c:pt idx="1485">
                  <c:v>261.0</c:v>
                </c:pt>
                <c:pt idx="1486">
                  <c:v>260.0</c:v>
                </c:pt>
                <c:pt idx="1487">
                  <c:v>259.0</c:v>
                </c:pt>
                <c:pt idx="1488">
                  <c:v>258.0</c:v>
                </c:pt>
                <c:pt idx="1489">
                  <c:v>258.0</c:v>
                </c:pt>
                <c:pt idx="1490">
                  <c:v>259.0</c:v>
                </c:pt>
                <c:pt idx="1491">
                  <c:v>259.0</c:v>
                </c:pt>
                <c:pt idx="1492">
                  <c:v>256.0</c:v>
                </c:pt>
                <c:pt idx="1493">
                  <c:v>254.0</c:v>
                </c:pt>
                <c:pt idx="1494">
                  <c:v>255.0</c:v>
                </c:pt>
                <c:pt idx="1495">
                  <c:v>254.0</c:v>
                </c:pt>
                <c:pt idx="1496">
                  <c:v>254.0</c:v>
                </c:pt>
                <c:pt idx="1497">
                  <c:v>250.0</c:v>
                </c:pt>
                <c:pt idx="1498">
                  <c:v>249.0</c:v>
                </c:pt>
                <c:pt idx="1499">
                  <c:v>248.0</c:v>
                </c:pt>
                <c:pt idx="1500">
                  <c:v>245.0</c:v>
                </c:pt>
                <c:pt idx="1501">
                  <c:v>246.0</c:v>
                </c:pt>
                <c:pt idx="1502">
                  <c:v>247.0</c:v>
                </c:pt>
                <c:pt idx="1503">
                  <c:v>246.0</c:v>
                </c:pt>
                <c:pt idx="1504">
                  <c:v>245.0</c:v>
                </c:pt>
                <c:pt idx="1505">
                  <c:v>246.0</c:v>
                </c:pt>
                <c:pt idx="1506">
                  <c:v>245.0</c:v>
                </c:pt>
                <c:pt idx="1507">
                  <c:v>243.0</c:v>
                </c:pt>
                <c:pt idx="1508">
                  <c:v>243.0</c:v>
                </c:pt>
                <c:pt idx="1509">
                  <c:v>242.0</c:v>
                </c:pt>
                <c:pt idx="1510">
                  <c:v>242.0</c:v>
                </c:pt>
                <c:pt idx="1511">
                  <c:v>242.0</c:v>
                </c:pt>
                <c:pt idx="1512">
                  <c:v>239.0</c:v>
                </c:pt>
                <c:pt idx="1513">
                  <c:v>242.0</c:v>
                </c:pt>
                <c:pt idx="1514">
                  <c:v>240.0</c:v>
                </c:pt>
                <c:pt idx="1515">
                  <c:v>240.0</c:v>
                </c:pt>
                <c:pt idx="1516">
                  <c:v>241.0</c:v>
                </c:pt>
                <c:pt idx="1517">
                  <c:v>239.0</c:v>
                </c:pt>
                <c:pt idx="1518">
                  <c:v>239.0</c:v>
                </c:pt>
                <c:pt idx="1519">
                  <c:v>238.0</c:v>
                </c:pt>
                <c:pt idx="1520">
                  <c:v>237.0</c:v>
                </c:pt>
                <c:pt idx="1521">
                  <c:v>235.0</c:v>
                </c:pt>
                <c:pt idx="1522">
                  <c:v>235.0</c:v>
                </c:pt>
                <c:pt idx="1523">
                  <c:v>234.0</c:v>
                </c:pt>
                <c:pt idx="1524">
                  <c:v>233.0</c:v>
                </c:pt>
                <c:pt idx="1525">
                  <c:v>232.0</c:v>
                </c:pt>
                <c:pt idx="1526">
                  <c:v>230.0</c:v>
                </c:pt>
                <c:pt idx="1527">
                  <c:v>230.0</c:v>
                </c:pt>
                <c:pt idx="1528">
                  <c:v>228.0</c:v>
                </c:pt>
                <c:pt idx="1529">
                  <c:v>228.0</c:v>
                </c:pt>
                <c:pt idx="1530">
                  <c:v>228.0</c:v>
                </c:pt>
                <c:pt idx="1531">
                  <c:v>227.0</c:v>
                </c:pt>
                <c:pt idx="1532">
                  <c:v>226.0</c:v>
                </c:pt>
                <c:pt idx="1533">
                  <c:v>225.0</c:v>
                </c:pt>
                <c:pt idx="1534">
                  <c:v>225.0</c:v>
                </c:pt>
                <c:pt idx="1535">
                  <c:v>225.0</c:v>
                </c:pt>
                <c:pt idx="1536">
                  <c:v>224.0</c:v>
                </c:pt>
                <c:pt idx="1537">
                  <c:v>223.0</c:v>
                </c:pt>
                <c:pt idx="1538">
                  <c:v>223.0</c:v>
                </c:pt>
                <c:pt idx="1539">
                  <c:v>223.0</c:v>
                </c:pt>
                <c:pt idx="1540">
                  <c:v>222.0</c:v>
                </c:pt>
                <c:pt idx="1541">
                  <c:v>221.0</c:v>
                </c:pt>
                <c:pt idx="1542">
                  <c:v>220.0</c:v>
                </c:pt>
                <c:pt idx="1543">
                  <c:v>220.0</c:v>
                </c:pt>
                <c:pt idx="1544">
                  <c:v>220.0</c:v>
                </c:pt>
                <c:pt idx="1545">
                  <c:v>218.0</c:v>
                </c:pt>
                <c:pt idx="1546">
                  <c:v>218.0</c:v>
                </c:pt>
                <c:pt idx="1547">
                  <c:v>215.0</c:v>
                </c:pt>
                <c:pt idx="1548">
                  <c:v>214.0</c:v>
                </c:pt>
                <c:pt idx="1549">
                  <c:v>216.0</c:v>
                </c:pt>
                <c:pt idx="1550">
                  <c:v>213.0</c:v>
                </c:pt>
                <c:pt idx="1551">
                  <c:v>210.0</c:v>
                </c:pt>
                <c:pt idx="1552">
                  <c:v>213.0</c:v>
                </c:pt>
                <c:pt idx="1553">
                  <c:v>210.0</c:v>
                </c:pt>
                <c:pt idx="1554">
                  <c:v>210.0</c:v>
                </c:pt>
                <c:pt idx="1555">
                  <c:v>209.0</c:v>
                </c:pt>
                <c:pt idx="1556">
                  <c:v>208.0</c:v>
                </c:pt>
                <c:pt idx="1557">
                  <c:v>209.0</c:v>
                </c:pt>
                <c:pt idx="1558">
                  <c:v>208.0</c:v>
                </c:pt>
                <c:pt idx="1559">
                  <c:v>208.0</c:v>
                </c:pt>
                <c:pt idx="1560">
                  <c:v>206.0</c:v>
                </c:pt>
                <c:pt idx="1561">
                  <c:v>206.0</c:v>
                </c:pt>
                <c:pt idx="1562">
                  <c:v>206.0</c:v>
                </c:pt>
                <c:pt idx="1563">
                  <c:v>207.0</c:v>
                </c:pt>
                <c:pt idx="1564">
                  <c:v>205.0</c:v>
                </c:pt>
                <c:pt idx="1565">
                  <c:v>205.0</c:v>
                </c:pt>
                <c:pt idx="1566">
                  <c:v>202.0</c:v>
                </c:pt>
                <c:pt idx="1567">
                  <c:v>202.0</c:v>
                </c:pt>
                <c:pt idx="1568">
                  <c:v>203.0</c:v>
                </c:pt>
                <c:pt idx="1569">
                  <c:v>200.0</c:v>
                </c:pt>
                <c:pt idx="1570">
                  <c:v>200.0</c:v>
                </c:pt>
                <c:pt idx="1571">
                  <c:v>199.0</c:v>
                </c:pt>
                <c:pt idx="1572">
                  <c:v>197.0</c:v>
                </c:pt>
                <c:pt idx="1573">
                  <c:v>196.0</c:v>
                </c:pt>
                <c:pt idx="1574">
                  <c:v>197.0</c:v>
                </c:pt>
                <c:pt idx="1575">
                  <c:v>195.0</c:v>
                </c:pt>
                <c:pt idx="1576">
                  <c:v>195.0</c:v>
                </c:pt>
                <c:pt idx="1577">
                  <c:v>196.0</c:v>
                </c:pt>
                <c:pt idx="1578">
                  <c:v>193.0</c:v>
                </c:pt>
                <c:pt idx="1579">
                  <c:v>192.0</c:v>
                </c:pt>
                <c:pt idx="1580">
                  <c:v>192.0</c:v>
                </c:pt>
                <c:pt idx="1581">
                  <c:v>191.0</c:v>
                </c:pt>
                <c:pt idx="1582">
                  <c:v>192.0</c:v>
                </c:pt>
                <c:pt idx="1583">
                  <c:v>190.0</c:v>
                </c:pt>
                <c:pt idx="1584">
                  <c:v>190.0</c:v>
                </c:pt>
                <c:pt idx="1585">
                  <c:v>190.0</c:v>
                </c:pt>
                <c:pt idx="1586">
                  <c:v>190.0</c:v>
                </c:pt>
                <c:pt idx="1587">
                  <c:v>190.0</c:v>
                </c:pt>
                <c:pt idx="1588">
                  <c:v>189.0</c:v>
                </c:pt>
                <c:pt idx="1589">
                  <c:v>188.0</c:v>
                </c:pt>
                <c:pt idx="1590">
                  <c:v>188.0</c:v>
                </c:pt>
                <c:pt idx="1591">
                  <c:v>188.0</c:v>
                </c:pt>
                <c:pt idx="1592">
                  <c:v>187.0</c:v>
                </c:pt>
                <c:pt idx="1593">
                  <c:v>187.0</c:v>
                </c:pt>
                <c:pt idx="1594">
                  <c:v>188.0</c:v>
                </c:pt>
                <c:pt idx="1595">
                  <c:v>188.0</c:v>
                </c:pt>
                <c:pt idx="1596">
                  <c:v>187.0</c:v>
                </c:pt>
                <c:pt idx="1597">
                  <c:v>187.0</c:v>
                </c:pt>
                <c:pt idx="1598">
                  <c:v>185.0</c:v>
                </c:pt>
                <c:pt idx="1599">
                  <c:v>186.0</c:v>
                </c:pt>
                <c:pt idx="1600">
                  <c:v>186.0</c:v>
                </c:pt>
                <c:pt idx="1601">
                  <c:v>187.0</c:v>
                </c:pt>
                <c:pt idx="1602">
                  <c:v>182.0</c:v>
                </c:pt>
                <c:pt idx="1603">
                  <c:v>183.0</c:v>
                </c:pt>
                <c:pt idx="1604">
                  <c:v>183.0</c:v>
                </c:pt>
                <c:pt idx="1605">
                  <c:v>180.0</c:v>
                </c:pt>
                <c:pt idx="1606">
                  <c:v>181.0</c:v>
                </c:pt>
                <c:pt idx="1607">
                  <c:v>180.0</c:v>
                </c:pt>
                <c:pt idx="1608">
                  <c:v>179.0</c:v>
                </c:pt>
                <c:pt idx="1609">
                  <c:v>177.0</c:v>
                </c:pt>
                <c:pt idx="1610">
                  <c:v>176.0</c:v>
                </c:pt>
                <c:pt idx="1611">
                  <c:v>176.0</c:v>
                </c:pt>
                <c:pt idx="1612">
                  <c:v>175.0</c:v>
                </c:pt>
                <c:pt idx="1613">
                  <c:v>174.0</c:v>
                </c:pt>
                <c:pt idx="1614">
                  <c:v>175.0</c:v>
                </c:pt>
                <c:pt idx="1615">
                  <c:v>173.0</c:v>
                </c:pt>
                <c:pt idx="1616">
                  <c:v>174.0</c:v>
                </c:pt>
                <c:pt idx="1617">
                  <c:v>173.0</c:v>
                </c:pt>
                <c:pt idx="1618">
                  <c:v>174.0</c:v>
                </c:pt>
                <c:pt idx="1619">
                  <c:v>172.0</c:v>
                </c:pt>
                <c:pt idx="1620">
                  <c:v>173.0</c:v>
                </c:pt>
                <c:pt idx="1621">
                  <c:v>171.0</c:v>
                </c:pt>
                <c:pt idx="1622">
                  <c:v>171.0</c:v>
                </c:pt>
                <c:pt idx="1623">
                  <c:v>171.0</c:v>
                </c:pt>
                <c:pt idx="1624">
                  <c:v>170.0</c:v>
                </c:pt>
                <c:pt idx="1625">
                  <c:v>169.0</c:v>
                </c:pt>
                <c:pt idx="1626">
                  <c:v>169.0</c:v>
                </c:pt>
                <c:pt idx="1627">
                  <c:v>169.0</c:v>
                </c:pt>
                <c:pt idx="1628">
                  <c:v>167.0</c:v>
                </c:pt>
                <c:pt idx="1629">
                  <c:v>167.0</c:v>
                </c:pt>
                <c:pt idx="1630">
                  <c:v>166.0</c:v>
                </c:pt>
                <c:pt idx="1631">
                  <c:v>164.0</c:v>
                </c:pt>
                <c:pt idx="1632">
                  <c:v>165.0</c:v>
                </c:pt>
                <c:pt idx="1633">
                  <c:v>163.0</c:v>
                </c:pt>
                <c:pt idx="1634">
                  <c:v>161.0</c:v>
                </c:pt>
                <c:pt idx="1635">
                  <c:v>165.0</c:v>
                </c:pt>
                <c:pt idx="1636">
                  <c:v>163.0</c:v>
                </c:pt>
                <c:pt idx="1637">
                  <c:v>160.0</c:v>
                </c:pt>
                <c:pt idx="1638">
                  <c:v>160.0</c:v>
                </c:pt>
                <c:pt idx="1639">
                  <c:v>160.0</c:v>
                </c:pt>
                <c:pt idx="1640">
                  <c:v>157.0</c:v>
                </c:pt>
                <c:pt idx="1641">
                  <c:v>157.0</c:v>
                </c:pt>
                <c:pt idx="1642">
                  <c:v>156.0</c:v>
                </c:pt>
                <c:pt idx="1643">
                  <c:v>155.0</c:v>
                </c:pt>
                <c:pt idx="1644">
                  <c:v>155.0</c:v>
                </c:pt>
                <c:pt idx="1645">
                  <c:v>155.0</c:v>
                </c:pt>
                <c:pt idx="1646">
                  <c:v>155.0</c:v>
                </c:pt>
                <c:pt idx="1647">
                  <c:v>153.0</c:v>
                </c:pt>
                <c:pt idx="1648">
                  <c:v>154.0</c:v>
                </c:pt>
                <c:pt idx="1649">
                  <c:v>154.0</c:v>
                </c:pt>
                <c:pt idx="1650">
                  <c:v>152.0</c:v>
                </c:pt>
                <c:pt idx="1651">
                  <c:v>153.0</c:v>
                </c:pt>
                <c:pt idx="1652">
                  <c:v>152.0</c:v>
                </c:pt>
                <c:pt idx="1653">
                  <c:v>150.0</c:v>
                </c:pt>
                <c:pt idx="1654">
                  <c:v>152.0</c:v>
                </c:pt>
                <c:pt idx="1655">
                  <c:v>150.0</c:v>
                </c:pt>
                <c:pt idx="1656">
                  <c:v>150.0</c:v>
                </c:pt>
                <c:pt idx="1657">
                  <c:v>147.0</c:v>
                </c:pt>
                <c:pt idx="1658">
                  <c:v>148.0</c:v>
                </c:pt>
                <c:pt idx="1659">
                  <c:v>145.0</c:v>
                </c:pt>
                <c:pt idx="1660">
                  <c:v>145.0</c:v>
                </c:pt>
                <c:pt idx="1661">
                  <c:v>141.0</c:v>
                </c:pt>
                <c:pt idx="1662">
                  <c:v>141.0</c:v>
                </c:pt>
                <c:pt idx="1663">
                  <c:v>141.0</c:v>
                </c:pt>
                <c:pt idx="1664">
                  <c:v>139.0</c:v>
                </c:pt>
                <c:pt idx="1665">
                  <c:v>139.0</c:v>
                </c:pt>
                <c:pt idx="1666">
                  <c:v>138.0</c:v>
                </c:pt>
                <c:pt idx="1667">
                  <c:v>139.0</c:v>
                </c:pt>
                <c:pt idx="1668">
                  <c:v>138.0</c:v>
                </c:pt>
                <c:pt idx="1669">
                  <c:v>138.0</c:v>
                </c:pt>
                <c:pt idx="1670">
                  <c:v>137.0</c:v>
                </c:pt>
                <c:pt idx="1671">
                  <c:v>136.0</c:v>
                </c:pt>
                <c:pt idx="1672">
                  <c:v>136.0</c:v>
                </c:pt>
                <c:pt idx="1673">
                  <c:v>136.0</c:v>
                </c:pt>
                <c:pt idx="1674">
                  <c:v>136.0</c:v>
                </c:pt>
                <c:pt idx="1675">
                  <c:v>135.0</c:v>
                </c:pt>
                <c:pt idx="1676">
                  <c:v>133.0</c:v>
                </c:pt>
                <c:pt idx="1677">
                  <c:v>133.0</c:v>
                </c:pt>
                <c:pt idx="1678">
                  <c:v>132.0</c:v>
                </c:pt>
                <c:pt idx="1679">
                  <c:v>130.0</c:v>
                </c:pt>
                <c:pt idx="1680">
                  <c:v>129.0</c:v>
                </c:pt>
                <c:pt idx="1681">
                  <c:v>129.0</c:v>
                </c:pt>
                <c:pt idx="1682">
                  <c:v>129.0</c:v>
                </c:pt>
                <c:pt idx="1683">
                  <c:v>127.0</c:v>
                </c:pt>
                <c:pt idx="1684">
                  <c:v>126.0</c:v>
                </c:pt>
                <c:pt idx="1685">
                  <c:v>123.0</c:v>
                </c:pt>
                <c:pt idx="1686">
                  <c:v>123.0</c:v>
                </c:pt>
                <c:pt idx="1687">
                  <c:v>123.0</c:v>
                </c:pt>
                <c:pt idx="1688">
                  <c:v>121.0</c:v>
                </c:pt>
                <c:pt idx="1689">
                  <c:v>120.0</c:v>
                </c:pt>
                <c:pt idx="1690">
                  <c:v>120.0</c:v>
                </c:pt>
                <c:pt idx="1691">
                  <c:v>119.0</c:v>
                </c:pt>
                <c:pt idx="1692">
                  <c:v>119.0</c:v>
                </c:pt>
                <c:pt idx="1693">
                  <c:v>119.0</c:v>
                </c:pt>
                <c:pt idx="1694">
                  <c:v>117.0</c:v>
                </c:pt>
                <c:pt idx="1695">
                  <c:v>118.0</c:v>
                </c:pt>
                <c:pt idx="1696">
                  <c:v>116.0</c:v>
                </c:pt>
                <c:pt idx="1697">
                  <c:v>118.0</c:v>
                </c:pt>
                <c:pt idx="1698">
                  <c:v>116.0</c:v>
                </c:pt>
                <c:pt idx="1699">
                  <c:v>117.0</c:v>
                </c:pt>
                <c:pt idx="1700">
                  <c:v>116.0</c:v>
                </c:pt>
                <c:pt idx="1701">
                  <c:v>114.0</c:v>
                </c:pt>
                <c:pt idx="1702">
                  <c:v>114.0</c:v>
                </c:pt>
                <c:pt idx="1703">
                  <c:v>112.0</c:v>
                </c:pt>
                <c:pt idx="1704">
                  <c:v>109.0</c:v>
                </c:pt>
                <c:pt idx="1705">
                  <c:v>110.0</c:v>
                </c:pt>
                <c:pt idx="1706">
                  <c:v>109.0</c:v>
                </c:pt>
                <c:pt idx="1707">
                  <c:v>107.0</c:v>
                </c:pt>
                <c:pt idx="1708">
                  <c:v>107.0</c:v>
                </c:pt>
                <c:pt idx="1709">
                  <c:v>105.0</c:v>
                </c:pt>
                <c:pt idx="1710">
                  <c:v>105.0</c:v>
                </c:pt>
                <c:pt idx="1711">
                  <c:v>105.0</c:v>
                </c:pt>
                <c:pt idx="1712">
                  <c:v>104.0</c:v>
                </c:pt>
                <c:pt idx="1713">
                  <c:v>104.0</c:v>
                </c:pt>
                <c:pt idx="1714">
                  <c:v>103.0</c:v>
                </c:pt>
                <c:pt idx="1715">
                  <c:v>103.0</c:v>
                </c:pt>
                <c:pt idx="1716">
                  <c:v>103.0</c:v>
                </c:pt>
                <c:pt idx="1717">
                  <c:v>102.0</c:v>
                </c:pt>
                <c:pt idx="1718">
                  <c:v>102.0</c:v>
                </c:pt>
                <c:pt idx="1719">
                  <c:v>101.0</c:v>
                </c:pt>
                <c:pt idx="1720">
                  <c:v>102.0</c:v>
                </c:pt>
                <c:pt idx="1721">
                  <c:v>100.0</c:v>
                </c:pt>
                <c:pt idx="1722">
                  <c:v>101.0</c:v>
                </c:pt>
                <c:pt idx="1723">
                  <c:v>99.0</c:v>
                </c:pt>
                <c:pt idx="1724">
                  <c:v>99.0</c:v>
                </c:pt>
                <c:pt idx="1725">
                  <c:v>95.0</c:v>
                </c:pt>
                <c:pt idx="1726">
                  <c:v>95.0</c:v>
                </c:pt>
                <c:pt idx="1727">
                  <c:v>97.0</c:v>
                </c:pt>
                <c:pt idx="1728">
                  <c:v>94.0</c:v>
                </c:pt>
                <c:pt idx="1729">
                  <c:v>92.0</c:v>
                </c:pt>
                <c:pt idx="1730">
                  <c:v>90.0</c:v>
                </c:pt>
                <c:pt idx="1731">
                  <c:v>91.0</c:v>
                </c:pt>
                <c:pt idx="1732">
                  <c:v>88.0</c:v>
                </c:pt>
                <c:pt idx="1733">
                  <c:v>88.0</c:v>
                </c:pt>
                <c:pt idx="1734">
                  <c:v>88.0</c:v>
                </c:pt>
                <c:pt idx="1735">
                  <c:v>87.0</c:v>
                </c:pt>
                <c:pt idx="1736">
                  <c:v>86.0</c:v>
                </c:pt>
                <c:pt idx="1737">
                  <c:v>86.0</c:v>
                </c:pt>
                <c:pt idx="1738">
                  <c:v>85.0</c:v>
                </c:pt>
                <c:pt idx="1739">
                  <c:v>85.0</c:v>
                </c:pt>
                <c:pt idx="1740">
                  <c:v>85.0</c:v>
                </c:pt>
                <c:pt idx="1741">
                  <c:v>85.0</c:v>
                </c:pt>
                <c:pt idx="1742">
                  <c:v>84.0</c:v>
                </c:pt>
                <c:pt idx="1743">
                  <c:v>83.0</c:v>
                </c:pt>
                <c:pt idx="1744">
                  <c:v>83.0</c:v>
                </c:pt>
                <c:pt idx="1745">
                  <c:v>81.0</c:v>
                </c:pt>
                <c:pt idx="1746">
                  <c:v>81.0</c:v>
                </c:pt>
                <c:pt idx="1747">
                  <c:v>81.0</c:v>
                </c:pt>
                <c:pt idx="1748">
                  <c:v>80.0</c:v>
                </c:pt>
                <c:pt idx="1749">
                  <c:v>77.0</c:v>
                </c:pt>
                <c:pt idx="1750">
                  <c:v>77.0</c:v>
                </c:pt>
                <c:pt idx="1751">
                  <c:v>77.0</c:v>
                </c:pt>
                <c:pt idx="1752">
                  <c:v>74.0</c:v>
                </c:pt>
                <c:pt idx="1753">
                  <c:v>75.0</c:v>
                </c:pt>
                <c:pt idx="1754">
                  <c:v>74.0</c:v>
                </c:pt>
                <c:pt idx="1755">
                  <c:v>74.0</c:v>
                </c:pt>
                <c:pt idx="1756">
                  <c:v>72.0</c:v>
                </c:pt>
                <c:pt idx="1757">
                  <c:v>70.0</c:v>
                </c:pt>
                <c:pt idx="1758">
                  <c:v>70.0</c:v>
                </c:pt>
                <c:pt idx="1759">
                  <c:v>70.0</c:v>
                </c:pt>
                <c:pt idx="1760">
                  <c:v>69.0</c:v>
                </c:pt>
                <c:pt idx="1761">
                  <c:v>68.0</c:v>
                </c:pt>
                <c:pt idx="1762">
                  <c:v>68.0</c:v>
                </c:pt>
                <c:pt idx="1763">
                  <c:v>67.0</c:v>
                </c:pt>
                <c:pt idx="1764">
                  <c:v>67.0</c:v>
                </c:pt>
                <c:pt idx="1765">
                  <c:v>66.0</c:v>
                </c:pt>
                <c:pt idx="1766">
                  <c:v>66.0</c:v>
                </c:pt>
                <c:pt idx="1767">
                  <c:v>66.0</c:v>
                </c:pt>
                <c:pt idx="1768">
                  <c:v>66.0</c:v>
                </c:pt>
                <c:pt idx="1769">
                  <c:v>64.0</c:v>
                </c:pt>
                <c:pt idx="1770">
                  <c:v>62.0</c:v>
                </c:pt>
                <c:pt idx="1771">
                  <c:v>63.0</c:v>
                </c:pt>
                <c:pt idx="1772">
                  <c:v>61.0</c:v>
                </c:pt>
                <c:pt idx="1773">
                  <c:v>61.0</c:v>
                </c:pt>
                <c:pt idx="1774">
                  <c:v>61.0</c:v>
                </c:pt>
                <c:pt idx="1775">
                  <c:v>57.0</c:v>
                </c:pt>
                <c:pt idx="1776">
                  <c:v>57.0</c:v>
                </c:pt>
                <c:pt idx="1777">
                  <c:v>55.0</c:v>
                </c:pt>
                <c:pt idx="1778">
                  <c:v>53.0</c:v>
                </c:pt>
                <c:pt idx="1779">
                  <c:v>53.0</c:v>
                </c:pt>
                <c:pt idx="1780">
                  <c:v>51.0</c:v>
                </c:pt>
                <c:pt idx="1781">
                  <c:v>52.0</c:v>
                </c:pt>
                <c:pt idx="1782">
                  <c:v>50.0</c:v>
                </c:pt>
                <c:pt idx="1783">
                  <c:v>51.0</c:v>
                </c:pt>
                <c:pt idx="1784">
                  <c:v>50.0</c:v>
                </c:pt>
                <c:pt idx="1785">
                  <c:v>49.0</c:v>
                </c:pt>
                <c:pt idx="1786">
                  <c:v>49.0</c:v>
                </c:pt>
                <c:pt idx="1787">
                  <c:v>49.0</c:v>
                </c:pt>
                <c:pt idx="1788">
                  <c:v>50.0</c:v>
                </c:pt>
                <c:pt idx="1789">
                  <c:v>49.0</c:v>
                </c:pt>
                <c:pt idx="1790">
                  <c:v>47.0</c:v>
                </c:pt>
                <c:pt idx="1791">
                  <c:v>46.0</c:v>
                </c:pt>
                <c:pt idx="1792">
                  <c:v>45.0</c:v>
                </c:pt>
                <c:pt idx="1793">
                  <c:v>45.0</c:v>
                </c:pt>
                <c:pt idx="1794">
                  <c:v>45.0</c:v>
                </c:pt>
                <c:pt idx="1795">
                  <c:v>44.0</c:v>
                </c:pt>
                <c:pt idx="1796">
                  <c:v>40.0</c:v>
                </c:pt>
                <c:pt idx="1797">
                  <c:v>39.0</c:v>
                </c:pt>
                <c:pt idx="1798">
                  <c:v>36.0</c:v>
                </c:pt>
                <c:pt idx="1799">
                  <c:v>38.0</c:v>
                </c:pt>
                <c:pt idx="1800">
                  <c:v>37.0</c:v>
                </c:pt>
                <c:pt idx="1801">
                  <c:v>34.0</c:v>
                </c:pt>
                <c:pt idx="1802">
                  <c:v>34.0</c:v>
                </c:pt>
                <c:pt idx="1803">
                  <c:v>33.0</c:v>
                </c:pt>
                <c:pt idx="1804">
                  <c:v>33.0</c:v>
                </c:pt>
                <c:pt idx="1805">
                  <c:v>33.0</c:v>
                </c:pt>
                <c:pt idx="1806">
                  <c:v>31.0</c:v>
                </c:pt>
                <c:pt idx="1807">
                  <c:v>32.0</c:v>
                </c:pt>
                <c:pt idx="1808">
                  <c:v>31.0</c:v>
                </c:pt>
                <c:pt idx="1809">
                  <c:v>30.0</c:v>
                </c:pt>
                <c:pt idx="1810">
                  <c:v>30.0</c:v>
                </c:pt>
                <c:pt idx="1811">
                  <c:v>28.0</c:v>
                </c:pt>
                <c:pt idx="1812">
                  <c:v>28.0</c:v>
                </c:pt>
                <c:pt idx="1813">
                  <c:v>27.0</c:v>
                </c:pt>
                <c:pt idx="1814">
                  <c:v>23.0</c:v>
                </c:pt>
                <c:pt idx="1815">
                  <c:v>24.0</c:v>
                </c:pt>
                <c:pt idx="1816">
                  <c:v>24.0</c:v>
                </c:pt>
                <c:pt idx="1817">
                  <c:v>24.0</c:v>
                </c:pt>
                <c:pt idx="1818">
                  <c:v>21.0</c:v>
                </c:pt>
                <c:pt idx="1819">
                  <c:v>19.0</c:v>
                </c:pt>
                <c:pt idx="1820">
                  <c:v>16.0</c:v>
                </c:pt>
                <c:pt idx="1821">
                  <c:v>16.0</c:v>
                </c:pt>
                <c:pt idx="1822">
                  <c:v>15.0</c:v>
                </c:pt>
                <c:pt idx="1823">
                  <c:v>15.0</c:v>
                </c:pt>
                <c:pt idx="1824">
                  <c:v>14.0</c:v>
                </c:pt>
                <c:pt idx="1825">
                  <c:v>14.0</c:v>
                </c:pt>
                <c:pt idx="1826">
                  <c:v>14.0</c:v>
                </c:pt>
                <c:pt idx="1827">
                  <c:v>14.0</c:v>
                </c:pt>
                <c:pt idx="1828">
                  <c:v>13.0</c:v>
                </c:pt>
                <c:pt idx="1829">
                  <c:v>12.0</c:v>
                </c:pt>
                <c:pt idx="1830">
                  <c:v>12.0</c:v>
                </c:pt>
                <c:pt idx="1831">
                  <c:v>12.0</c:v>
                </c:pt>
                <c:pt idx="1832">
                  <c:v>10.0</c:v>
                </c:pt>
                <c:pt idx="1833">
                  <c:v>10.0</c:v>
                </c:pt>
                <c:pt idx="1834">
                  <c:v>11.0</c:v>
                </c:pt>
                <c:pt idx="1835">
                  <c:v>8.0</c:v>
                </c:pt>
                <c:pt idx="1836">
                  <c:v>6.0</c:v>
                </c:pt>
                <c:pt idx="1837">
                  <c:v>6.0</c:v>
                </c:pt>
                <c:pt idx="1838">
                  <c:v>3.0</c:v>
                </c:pt>
                <c:pt idx="1839">
                  <c:v>3.0</c:v>
                </c:pt>
                <c:pt idx="1840">
                  <c:v>1.0</c:v>
                </c:pt>
                <c:pt idx="1841">
                  <c:v>1.0</c:v>
                </c:pt>
                <c:pt idx="1842">
                  <c:v>1.0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'D21-7'!$D$1</c:f>
              <c:strCache>
                <c:ptCount val="1"/>
                <c:pt idx="0">
                  <c:v>Seeker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'D21-7'!$A$9:$A$1904</c:f>
              <c:numCache>
                <c:formatCode>General</c:formatCode>
                <c:ptCount val="1896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100.0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101.0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102.0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103.0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104.0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105.0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106.0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107.0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108.0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109.0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110.0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111.0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112.0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113.0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114.0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115.0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116.0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117.0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118.0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119.0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120.0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121.0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122.0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123.0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124.0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125.0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126.0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127.0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128.0</c:v>
                </c:pt>
                <c:pt idx="1281">
                  <c:v>128.1</c:v>
                </c:pt>
                <c:pt idx="1282">
                  <c:v>128.2</c:v>
                </c:pt>
                <c:pt idx="1283">
                  <c:v>128.3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128.7</c:v>
                </c:pt>
                <c:pt idx="1288">
                  <c:v>128.8</c:v>
                </c:pt>
                <c:pt idx="1289">
                  <c:v>128.9</c:v>
                </c:pt>
                <c:pt idx="1290">
                  <c:v>129.0</c:v>
                </c:pt>
                <c:pt idx="1291">
                  <c:v>129.1</c:v>
                </c:pt>
                <c:pt idx="1292">
                  <c:v>129.2</c:v>
                </c:pt>
                <c:pt idx="1293">
                  <c:v>129.3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129.7</c:v>
                </c:pt>
                <c:pt idx="1298">
                  <c:v>129.8</c:v>
                </c:pt>
                <c:pt idx="1299">
                  <c:v>129.9</c:v>
                </c:pt>
                <c:pt idx="1300">
                  <c:v>130.0</c:v>
                </c:pt>
                <c:pt idx="1301">
                  <c:v>130.1</c:v>
                </c:pt>
                <c:pt idx="1302">
                  <c:v>130.2</c:v>
                </c:pt>
                <c:pt idx="1303">
                  <c:v>130.3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130.7</c:v>
                </c:pt>
                <c:pt idx="1308">
                  <c:v>130.8</c:v>
                </c:pt>
                <c:pt idx="1309">
                  <c:v>130.9</c:v>
                </c:pt>
                <c:pt idx="1310">
                  <c:v>131.0</c:v>
                </c:pt>
                <c:pt idx="1311">
                  <c:v>131.1</c:v>
                </c:pt>
                <c:pt idx="1312">
                  <c:v>131.2</c:v>
                </c:pt>
                <c:pt idx="1313">
                  <c:v>131.3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131.7</c:v>
                </c:pt>
                <c:pt idx="1318">
                  <c:v>131.8</c:v>
                </c:pt>
                <c:pt idx="1319">
                  <c:v>131.9</c:v>
                </c:pt>
                <c:pt idx="1320">
                  <c:v>132.0</c:v>
                </c:pt>
                <c:pt idx="1321">
                  <c:v>132.1</c:v>
                </c:pt>
                <c:pt idx="1322">
                  <c:v>132.2</c:v>
                </c:pt>
                <c:pt idx="1323">
                  <c:v>132.3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132.7</c:v>
                </c:pt>
                <c:pt idx="1328">
                  <c:v>132.8</c:v>
                </c:pt>
                <c:pt idx="1329">
                  <c:v>132.9</c:v>
                </c:pt>
                <c:pt idx="1330">
                  <c:v>133.0</c:v>
                </c:pt>
                <c:pt idx="1331">
                  <c:v>133.1</c:v>
                </c:pt>
                <c:pt idx="1332">
                  <c:v>133.2</c:v>
                </c:pt>
                <c:pt idx="1333">
                  <c:v>133.3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133.7</c:v>
                </c:pt>
                <c:pt idx="1338">
                  <c:v>133.8</c:v>
                </c:pt>
                <c:pt idx="1339">
                  <c:v>133.9</c:v>
                </c:pt>
                <c:pt idx="1340">
                  <c:v>134.0</c:v>
                </c:pt>
                <c:pt idx="1341">
                  <c:v>134.1</c:v>
                </c:pt>
                <c:pt idx="1342">
                  <c:v>134.2</c:v>
                </c:pt>
                <c:pt idx="1343">
                  <c:v>134.3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134.7</c:v>
                </c:pt>
                <c:pt idx="1348">
                  <c:v>134.8</c:v>
                </c:pt>
                <c:pt idx="1349">
                  <c:v>134.9</c:v>
                </c:pt>
                <c:pt idx="1350">
                  <c:v>135.0</c:v>
                </c:pt>
                <c:pt idx="1351">
                  <c:v>135.1</c:v>
                </c:pt>
                <c:pt idx="1352">
                  <c:v>135.2</c:v>
                </c:pt>
                <c:pt idx="1353">
                  <c:v>135.3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135.7</c:v>
                </c:pt>
                <c:pt idx="1358">
                  <c:v>135.8</c:v>
                </c:pt>
                <c:pt idx="1359">
                  <c:v>135.9</c:v>
                </c:pt>
                <c:pt idx="1360">
                  <c:v>136.0</c:v>
                </c:pt>
                <c:pt idx="1361">
                  <c:v>136.1</c:v>
                </c:pt>
                <c:pt idx="1362">
                  <c:v>136.2</c:v>
                </c:pt>
                <c:pt idx="1363">
                  <c:v>136.3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136.7</c:v>
                </c:pt>
                <c:pt idx="1368">
                  <c:v>136.8</c:v>
                </c:pt>
                <c:pt idx="1369">
                  <c:v>136.9</c:v>
                </c:pt>
                <c:pt idx="1370">
                  <c:v>137.0</c:v>
                </c:pt>
                <c:pt idx="1371">
                  <c:v>137.1</c:v>
                </c:pt>
                <c:pt idx="1372">
                  <c:v>137.2</c:v>
                </c:pt>
                <c:pt idx="1373">
                  <c:v>137.3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137.7</c:v>
                </c:pt>
                <c:pt idx="1378">
                  <c:v>137.8</c:v>
                </c:pt>
                <c:pt idx="1379">
                  <c:v>137.9</c:v>
                </c:pt>
                <c:pt idx="1380">
                  <c:v>138.0</c:v>
                </c:pt>
                <c:pt idx="1381">
                  <c:v>138.1</c:v>
                </c:pt>
                <c:pt idx="1382">
                  <c:v>138.2</c:v>
                </c:pt>
                <c:pt idx="1383">
                  <c:v>138.3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138.7</c:v>
                </c:pt>
                <c:pt idx="1388">
                  <c:v>138.8</c:v>
                </c:pt>
                <c:pt idx="1389">
                  <c:v>138.9</c:v>
                </c:pt>
                <c:pt idx="1390">
                  <c:v>139.0</c:v>
                </c:pt>
                <c:pt idx="1391">
                  <c:v>139.1</c:v>
                </c:pt>
                <c:pt idx="1392">
                  <c:v>139.2</c:v>
                </c:pt>
                <c:pt idx="1393">
                  <c:v>139.3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139.7</c:v>
                </c:pt>
                <c:pt idx="1398">
                  <c:v>139.8</c:v>
                </c:pt>
                <c:pt idx="1399">
                  <c:v>139.9</c:v>
                </c:pt>
                <c:pt idx="1400">
                  <c:v>140.0</c:v>
                </c:pt>
                <c:pt idx="1401">
                  <c:v>140.1</c:v>
                </c:pt>
                <c:pt idx="1402">
                  <c:v>140.2</c:v>
                </c:pt>
                <c:pt idx="1403">
                  <c:v>140.3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140.7</c:v>
                </c:pt>
                <c:pt idx="1408">
                  <c:v>140.8</c:v>
                </c:pt>
                <c:pt idx="1409">
                  <c:v>140.9</c:v>
                </c:pt>
                <c:pt idx="1410">
                  <c:v>141.0</c:v>
                </c:pt>
                <c:pt idx="1411">
                  <c:v>141.1</c:v>
                </c:pt>
                <c:pt idx="1412">
                  <c:v>141.2</c:v>
                </c:pt>
                <c:pt idx="1413">
                  <c:v>141.3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141.7</c:v>
                </c:pt>
                <c:pt idx="1418">
                  <c:v>141.8</c:v>
                </c:pt>
                <c:pt idx="1419">
                  <c:v>141.9</c:v>
                </c:pt>
                <c:pt idx="1420">
                  <c:v>142.0</c:v>
                </c:pt>
                <c:pt idx="1421">
                  <c:v>142.1</c:v>
                </c:pt>
                <c:pt idx="1422">
                  <c:v>142.2</c:v>
                </c:pt>
                <c:pt idx="1423">
                  <c:v>142.3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142.7</c:v>
                </c:pt>
                <c:pt idx="1428">
                  <c:v>142.8</c:v>
                </c:pt>
                <c:pt idx="1429">
                  <c:v>142.9</c:v>
                </c:pt>
                <c:pt idx="1430">
                  <c:v>143.0</c:v>
                </c:pt>
                <c:pt idx="1431">
                  <c:v>143.1</c:v>
                </c:pt>
                <c:pt idx="1432">
                  <c:v>143.2</c:v>
                </c:pt>
                <c:pt idx="1433">
                  <c:v>143.3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143.7</c:v>
                </c:pt>
                <c:pt idx="1438">
                  <c:v>143.8</c:v>
                </c:pt>
                <c:pt idx="1439">
                  <c:v>143.9</c:v>
                </c:pt>
                <c:pt idx="1440">
                  <c:v>144.0</c:v>
                </c:pt>
                <c:pt idx="1441">
                  <c:v>144.1</c:v>
                </c:pt>
                <c:pt idx="1442">
                  <c:v>144.2</c:v>
                </c:pt>
                <c:pt idx="1443">
                  <c:v>144.3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144.7</c:v>
                </c:pt>
                <c:pt idx="1448">
                  <c:v>144.8</c:v>
                </c:pt>
                <c:pt idx="1449">
                  <c:v>144.9</c:v>
                </c:pt>
                <c:pt idx="1450">
                  <c:v>145.0</c:v>
                </c:pt>
                <c:pt idx="1451">
                  <c:v>145.1</c:v>
                </c:pt>
                <c:pt idx="1452">
                  <c:v>145.2</c:v>
                </c:pt>
                <c:pt idx="1453">
                  <c:v>145.3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145.7</c:v>
                </c:pt>
                <c:pt idx="1458">
                  <c:v>145.8</c:v>
                </c:pt>
                <c:pt idx="1459">
                  <c:v>145.9</c:v>
                </c:pt>
                <c:pt idx="1460">
                  <c:v>146.0</c:v>
                </c:pt>
                <c:pt idx="1461">
                  <c:v>146.1</c:v>
                </c:pt>
                <c:pt idx="1462">
                  <c:v>146.2</c:v>
                </c:pt>
                <c:pt idx="1463">
                  <c:v>146.3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146.7</c:v>
                </c:pt>
                <c:pt idx="1468">
                  <c:v>146.8</c:v>
                </c:pt>
                <c:pt idx="1469">
                  <c:v>146.9</c:v>
                </c:pt>
                <c:pt idx="1470">
                  <c:v>147.0</c:v>
                </c:pt>
                <c:pt idx="1471">
                  <c:v>147.1</c:v>
                </c:pt>
                <c:pt idx="1472">
                  <c:v>147.2</c:v>
                </c:pt>
                <c:pt idx="1473">
                  <c:v>147.3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147.7</c:v>
                </c:pt>
                <c:pt idx="1478">
                  <c:v>147.8</c:v>
                </c:pt>
                <c:pt idx="1479">
                  <c:v>147.9</c:v>
                </c:pt>
                <c:pt idx="1480">
                  <c:v>148.0</c:v>
                </c:pt>
                <c:pt idx="1481">
                  <c:v>148.1</c:v>
                </c:pt>
                <c:pt idx="1482">
                  <c:v>148.2</c:v>
                </c:pt>
                <c:pt idx="1483">
                  <c:v>148.3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148.7</c:v>
                </c:pt>
                <c:pt idx="1488">
                  <c:v>148.8</c:v>
                </c:pt>
                <c:pt idx="1489">
                  <c:v>148.9</c:v>
                </c:pt>
                <c:pt idx="1490">
                  <c:v>149.0</c:v>
                </c:pt>
                <c:pt idx="1491">
                  <c:v>149.1</c:v>
                </c:pt>
                <c:pt idx="1492">
                  <c:v>149.2</c:v>
                </c:pt>
                <c:pt idx="1493">
                  <c:v>149.3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149.7</c:v>
                </c:pt>
                <c:pt idx="1498">
                  <c:v>149.8</c:v>
                </c:pt>
                <c:pt idx="1499">
                  <c:v>149.9</c:v>
                </c:pt>
                <c:pt idx="1500">
                  <c:v>150.0</c:v>
                </c:pt>
                <c:pt idx="1501">
                  <c:v>150.1</c:v>
                </c:pt>
                <c:pt idx="1502">
                  <c:v>150.2</c:v>
                </c:pt>
                <c:pt idx="1503">
                  <c:v>150.3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150.7</c:v>
                </c:pt>
                <c:pt idx="1508">
                  <c:v>150.8</c:v>
                </c:pt>
                <c:pt idx="1509">
                  <c:v>150.9</c:v>
                </c:pt>
                <c:pt idx="1510">
                  <c:v>151.0</c:v>
                </c:pt>
                <c:pt idx="1511">
                  <c:v>151.1</c:v>
                </c:pt>
                <c:pt idx="1512">
                  <c:v>151.2</c:v>
                </c:pt>
                <c:pt idx="1513">
                  <c:v>151.3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151.7</c:v>
                </c:pt>
                <c:pt idx="1518">
                  <c:v>151.8</c:v>
                </c:pt>
                <c:pt idx="1519">
                  <c:v>151.9</c:v>
                </c:pt>
                <c:pt idx="1520">
                  <c:v>152.0</c:v>
                </c:pt>
                <c:pt idx="1521">
                  <c:v>152.1</c:v>
                </c:pt>
                <c:pt idx="1522">
                  <c:v>152.2</c:v>
                </c:pt>
                <c:pt idx="1523">
                  <c:v>152.3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152.7</c:v>
                </c:pt>
                <c:pt idx="1528">
                  <c:v>152.8</c:v>
                </c:pt>
                <c:pt idx="1529">
                  <c:v>152.9</c:v>
                </c:pt>
                <c:pt idx="1530">
                  <c:v>153.0</c:v>
                </c:pt>
                <c:pt idx="1531">
                  <c:v>153.1</c:v>
                </c:pt>
                <c:pt idx="1532">
                  <c:v>153.2</c:v>
                </c:pt>
                <c:pt idx="1533">
                  <c:v>153.3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153.7</c:v>
                </c:pt>
                <c:pt idx="1538">
                  <c:v>153.8</c:v>
                </c:pt>
                <c:pt idx="1539">
                  <c:v>153.9</c:v>
                </c:pt>
                <c:pt idx="1540">
                  <c:v>154.0</c:v>
                </c:pt>
                <c:pt idx="1541">
                  <c:v>154.1</c:v>
                </c:pt>
                <c:pt idx="1542">
                  <c:v>154.2</c:v>
                </c:pt>
                <c:pt idx="1543">
                  <c:v>154.3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154.7</c:v>
                </c:pt>
                <c:pt idx="1548">
                  <c:v>154.8</c:v>
                </c:pt>
                <c:pt idx="1549">
                  <c:v>154.9</c:v>
                </c:pt>
                <c:pt idx="1550">
                  <c:v>155.0</c:v>
                </c:pt>
                <c:pt idx="1551">
                  <c:v>155.1</c:v>
                </c:pt>
                <c:pt idx="1552">
                  <c:v>155.2</c:v>
                </c:pt>
                <c:pt idx="1553">
                  <c:v>155.3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155.7</c:v>
                </c:pt>
                <c:pt idx="1558">
                  <c:v>155.8</c:v>
                </c:pt>
                <c:pt idx="1559">
                  <c:v>155.9</c:v>
                </c:pt>
                <c:pt idx="1560">
                  <c:v>156.0</c:v>
                </c:pt>
                <c:pt idx="1561">
                  <c:v>156.1</c:v>
                </c:pt>
                <c:pt idx="1562">
                  <c:v>156.2</c:v>
                </c:pt>
                <c:pt idx="1563">
                  <c:v>156.3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156.7</c:v>
                </c:pt>
                <c:pt idx="1568">
                  <c:v>156.8</c:v>
                </c:pt>
                <c:pt idx="1569">
                  <c:v>156.9</c:v>
                </c:pt>
                <c:pt idx="1570">
                  <c:v>157.0</c:v>
                </c:pt>
                <c:pt idx="1571">
                  <c:v>157.1</c:v>
                </c:pt>
                <c:pt idx="1572">
                  <c:v>157.2</c:v>
                </c:pt>
                <c:pt idx="1573">
                  <c:v>157.3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157.7</c:v>
                </c:pt>
                <c:pt idx="1578">
                  <c:v>157.8</c:v>
                </c:pt>
                <c:pt idx="1579">
                  <c:v>157.9</c:v>
                </c:pt>
                <c:pt idx="1580">
                  <c:v>158.0</c:v>
                </c:pt>
                <c:pt idx="1581">
                  <c:v>158.1</c:v>
                </c:pt>
                <c:pt idx="1582">
                  <c:v>158.2</c:v>
                </c:pt>
                <c:pt idx="1583">
                  <c:v>158.3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158.7</c:v>
                </c:pt>
                <c:pt idx="1588">
                  <c:v>158.8</c:v>
                </c:pt>
                <c:pt idx="1589">
                  <c:v>158.9</c:v>
                </c:pt>
                <c:pt idx="1590">
                  <c:v>159.0</c:v>
                </c:pt>
                <c:pt idx="1591">
                  <c:v>159.1</c:v>
                </c:pt>
                <c:pt idx="1592">
                  <c:v>159.2</c:v>
                </c:pt>
                <c:pt idx="1593">
                  <c:v>159.3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159.7</c:v>
                </c:pt>
                <c:pt idx="1598">
                  <c:v>159.8</c:v>
                </c:pt>
                <c:pt idx="1599">
                  <c:v>159.9</c:v>
                </c:pt>
                <c:pt idx="1600">
                  <c:v>160.0</c:v>
                </c:pt>
                <c:pt idx="1601">
                  <c:v>160.1</c:v>
                </c:pt>
                <c:pt idx="1602">
                  <c:v>160.2</c:v>
                </c:pt>
                <c:pt idx="1603">
                  <c:v>160.3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160.7</c:v>
                </c:pt>
                <c:pt idx="1608">
                  <c:v>160.8</c:v>
                </c:pt>
                <c:pt idx="1609">
                  <c:v>160.9</c:v>
                </c:pt>
                <c:pt idx="1610">
                  <c:v>161.0</c:v>
                </c:pt>
                <c:pt idx="1611">
                  <c:v>161.1</c:v>
                </c:pt>
                <c:pt idx="1612">
                  <c:v>161.2</c:v>
                </c:pt>
                <c:pt idx="1613">
                  <c:v>161.3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161.7</c:v>
                </c:pt>
                <c:pt idx="1618">
                  <c:v>161.8</c:v>
                </c:pt>
                <c:pt idx="1619">
                  <c:v>161.9</c:v>
                </c:pt>
                <c:pt idx="1620">
                  <c:v>162.0</c:v>
                </c:pt>
                <c:pt idx="1621">
                  <c:v>162.1</c:v>
                </c:pt>
                <c:pt idx="1622">
                  <c:v>162.2</c:v>
                </c:pt>
                <c:pt idx="1623">
                  <c:v>162.3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162.7</c:v>
                </c:pt>
                <c:pt idx="1628">
                  <c:v>162.8</c:v>
                </c:pt>
                <c:pt idx="1629">
                  <c:v>162.9</c:v>
                </c:pt>
                <c:pt idx="1630">
                  <c:v>163.0</c:v>
                </c:pt>
                <c:pt idx="1631">
                  <c:v>163.1</c:v>
                </c:pt>
                <c:pt idx="1632">
                  <c:v>163.2</c:v>
                </c:pt>
                <c:pt idx="1633">
                  <c:v>163.3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163.7</c:v>
                </c:pt>
                <c:pt idx="1638">
                  <c:v>163.8</c:v>
                </c:pt>
                <c:pt idx="1639">
                  <c:v>163.9</c:v>
                </c:pt>
                <c:pt idx="1640">
                  <c:v>164.0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165.0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166.0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167.0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168.0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169.0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170.0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171.0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172.0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173.0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174.0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175.0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176.0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177.0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178.0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179.0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180.0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181.0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182.0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183.0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184.0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185.0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186.0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187.0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188.0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189.0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</c:numCache>
            </c:numRef>
          </c:xVal>
          <c:yVal>
            <c:numRef>
              <c:f>'D21-7'!$D$9:$D$1904</c:f>
              <c:numCache>
                <c:formatCode>General</c:formatCode>
                <c:ptCount val="189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2.0</c:v>
                </c:pt>
                <c:pt idx="5">
                  <c:v>19.0</c:v>
                </c:pt>
                <c:pt idx="6">
                  <c:v>52.0</c:v>
                </c:pt>
                <c:pt idx="7">
                  <c:v>81.0</c:v>
                </c:pt>
                <c:pt idx="8">
                  <c:v>121.0</c:v>
                </c:pt>
                <c:pt idx="9">
                  <c:v>163.0</c:v>
                </c:pt>
                <c:pt idx="10">
                  <c:v>205.0</c:v>
                </c:pt>
                <c:pt idx="11">
                  <c:v>245.0</c:v>
                </c:pt>
                <c:pt idx="12">
                  <c:v>283.0</c:v>
                </c:pt>
                <c:pt idx="13">
                  <c:v>322.0</c:v>
                </c:pt>
                <c:pt idx="14">
                  <c:v>358.0</c:v>
                </c:pt>
                <c:pt idx="15">
                  <c:v>391.0</c:v>
                </c:pt>
                <c:pt idx="16">
                  <c:v>423.0</c:v>
                </c:pt>
                <c:pt idx="17">
                  <c:v>454.0</c:v>
                </c:pt>
                <c:pt idx="18">
                  <c:v>488.0</c:v>
                </c:pt>
                <c:pt idx="19">
                  <c:v>514.0</c:v>
                </c:pt>
                <c:pt idx="20">
                  <c:v>544.0</c:v>
                </c:pt>
                <c:pt idx="21">
                  <c:v>573.0</c:v>
                </c:pt>
                <c:pt idx="22">
                  <c:v>598.0</c:v>
                </c:pt>
                <c:pt idx="23">
                  <c:v>626.0</c:v>
                </c:pt>
                <c:pt idx="24">
                  <c:v>650.0</c:v>
                </c:pt>
                <c:pt idx="25">
                  <c:v>678.0</c:v>
                </c:pt>
                <c:pt idx="26">
                  <c:v>700.0</c:v>
                </c:pt>
                <c:pt idx="27">
                  <c:v>721.0</c:v>
                </c:pt>
                <c:pt idx="28">
                  <c:v>741.0</c:v>
                </c:pt>
                <c:pt idx="29">
                  <c:v>767.0</c:v>
                </c:pt>
                <c:pt idx="30">
                  <c:v>786.0</c:v>
                </c:pt>
                <c:pt idx="31">
                  <c:v>807.0</c:v>
                </c:pt>
                <c:pt idx="32">
                  <c:v>825.0</c:v>
                </c:pt>
                <c:pt idx="33">
                  <c:v>845.0</c:v>
                </c:pt>
                <c:pt idx="34">
                  <c:v>857.0</c:v>
                </c:pt>
                <c:pt idx="35">
                  <c:v>867.0</c:v>
                </c:pt>
                <c:pt idx="36">
                  <c:v>886.0</c:v>
                </c:pt>
                <c:pt idx="37">
                  <c:v>903.0</c:v>
                </c:pt>
                <c:pt idx="38">
                  <c:v>923.0</c:v>
                </c:pt>
                <c:pt idx="39">
                  <c:v>938.0</c:v>
                </c:pt>
                <c:pt idx="40">
                  <c:v>953.0</c:v>
                </c:pt>
                <c:pt idx="41">
                  <c:v>970.0</c:v>
                </c:pt>
                <c:pt idx="42">
                  <c:v>985.0</c:v>
                </c:pt>
                <c:pt idx="43">
                  <c:v>1000.0</c:v>
                </c:pt>
                <c:pt idx="44">
                  <c:v>1013.0</c:v>
                </c:pt>
                <c:pt idx="45">
                  <c:v>1024.0</c:v>
                </c:pt>
                <c:pt idx="46">
                  <c:v>1041.0</c:v>
                </c:pt>
                <c:pt idx="47">
                  <c:v>1053.0</c:v>
                </c:pt>
                <c:pt idx="48">
                  <c:v>1064.0</c:v>
                </c:pt>
                <c:pt idx="49">
                  <c:v>1076.0</c:v>
                </c:pt>
                <c:pt idx="50">
                  <c:v>1087.0</c:v>
                </c:pt>
                <c:pt idx="51">
                  <c:v>1096.0</c:v>
                </c:pt>
                <c:pt idx="52">
                  <c:v>1108.0</c:v>
                </c:pt>
                <c:pt idx="53">
                  <c:v>1117.0</c:v>
                </c:pt>
                <c:pt idx="54">
                  <c:v>1130.0</c:v>
                </c:pt>
                <c:pt idx="55">
                  <c:v>1136.0</c:v>
                </c:pt>
                <c:pt idx="56">
                  <c:v>1148.0</c:v>
                </c:pt>
                <c:pt idx="57">
                  <c:v>1157.0</c:v>
                </c:pt>
                <c:pt idx="58">
                  <c:v>1166.0</c:v>
                </c:pt>
                <c:pt idx="59">
                  <c:v>1175.0</c:v>
                </c:pt>
                <c:pt idx="60">
                  <c:v>1183.0</c:v>
                </c:pt>
                <c:pt idx="61">
                  <c:v>1189.0</c:v>
                </c:pt>
                <c:pt idx="62">
                  <c:v>1199.0</c:v>
                </c:pt>
                <c:pt idx="63">
                  <c:v>1204.0</c:v>
                </c:pt>
                <c:pt idx="64">
                  <c:v>1210.0</c:v>
                </c:pt>
                <c:pt idx="65">
                  <c:v>1216.0</c:v>
                </c:pt>
                <c:pt idx="66">
                  <c:v>1222.0</c:v>
                </c:pt>
                <c:pt idx="67">
                  <c:v>1228.0</c:v>
                </c:pt>
                <c:pt idx="68">
                  <c:v>1236.0</c:v>
                </c:pt>
                <c:pt idx="69">
                  <c:v>1239.0</c:v>
                </c:pt>
                <c:pt idx="70">
                  <c:v>1240.0</c:v>
                </c:pt>
                <c:pt idx="71">
                  <c:v>1247.0</c:v>
                </c:pt>
                <c:pt idx="72">
                  <c:v>1254.0</c:v>
                </c:pt>
                <c:pt idx="73">
                  <c:v>1257.0</c:v>
                </c:pt>
                <c:pt idx="74">
                  <c:v>1258.0</c:v>
                </c:pt>
                <c:pt idx="75">
                  <c:v>1260.0</c:v>
                </c:pt>
                <c:pt idx="76">
                  <c:v>1254.0</c:v>
                </c:pt>
                <c:pt idx="77">
                  <c:v>1419.0</c:v>
                </c:pt>
                <c:pt idx="78">
                  <c:v>1379.0</c:v>
                </c:pt>
                <c:pt idx="79">
                  <c:v>1366.0</c:v>
                </c:pt>
                <c:pt idx="80">
                  <c:v>1367.0</c:v>
                </c:pt>
                <c:pt idx="81">
                  <c:v>1367.0</c:v>
                </c:pt>
                <c:pt idx="82">
                  <c:v>1367.0</c:v>
                </c:pt>
                <c:pt idx="83">
                  <c:v>1367.0</c:v>
                </c:pt>
                <c:pt idx="84">
                  <c:v>1367.0</c:v>
                </c:pt>
                <c:pt idx="85">
                  <c:v>1366.0</c:v>
                </c:pt>
                <c:pt idx="86">
                  <c:v>1366.0</c:v>
                </c:pt>
                <c:pt idx="87">
                  <c:v>1366.0</c:v>
                </c:pt>
                <c:pt idx="88">
                  <c:v>1365.0</c:v>
                </c:pt>
                <c:pt idx="89">
                  <c:v>1365.0</c:v>
                </c:pt>
                <c:pt idx="90">
                  <c:v>1363.0</c:v>
                </c:pt>
                <c:pt idx="91">
                  <c:v>1363.0</c:v>
                </c:pt>
                <c:pt idx="92">
                  <c:v>1362.0</c:v>
                </c:pt>
                <c:pt idx="93">
                  <c:v>1361.0</c:v>
                </c:pt>
                <c:pt idx="94">
                  <c:v>1358.0</c:v>
                </c:pt>
                <c:pt idx="95">
                  <c:v>1361.0</c:v>
                </c:pt>
                <c:pt idx="96">
                  <c:v>1356.0</c:v>
                </c:pt>
                <c:pt idx="97">
                  <c:v>1354.0</c:v>
                </c:pt>
                <c:pt idx="98">
                  <c:v>1355.0</c:v>
                </c:pt>
                <c:pt idx="99">
                  <c:v>1351.0</c:v>
                </c:pt>
                <c:pt idx="100">
                  <c:v>1351.0</c:v>
                </c:pt>
                <c:pt idx="101">
                  <c:v>1350.0</c:v>
                </c:pt>
                <c:pt idx="102">
                  <c:v>1350.0</c:v>
                </c:pt>
                <c:pt idx="103">
                  <c:v>1350.0</c:v>
                </c:pt>
                <c:pt idx="104">
                  <c:v>1349.0</c:v>
                </c:pt>
                <c:pt idx="105">
                  <c:v>1349.0</c:v>
                </c:pt>
                <c:pt idx="106">
                  <c:v>1348.0</c:v>
                </c:pt>
                <c:pt idx="107">
                  <c:v>1346.0</c:v>
                </c:pt>
                <c:pt idx="108">
                  <c:v>1348.0</c:v>
                </c:pt>
                <c:pt idx="109">
                  <c:v>1347.0</c:v>
                </c:pt>
                <c:pt idx="110">
                  <c:v>1343.0</c:v>
                </c:pt>
                <c:pt idx="111">
                  <c:v>1342.0</c:v>
                </c:pt>
                <c:pt idx="112">
                  <c:v>1343.0</c:v>
                </c:pt>
                <c:pt idx="113">
                  <c:v>1341.0</c:v>
                </c:pt>
                <c:pt idx="114">
                  <c:v>1343.0</c:v>
                </c:pt>
                <c:pt idx="115">
                  <c:v>1339.0</c:v>
                </c:pt>
                <c:pt idx="116">
                  <c:v>1338.0</c:v>
                </c:pt>
                <c:pt idx="117">
                  <c:v>1336.0</c:v>
                </c:pt>
                <c:pt idx="118">
                  <c:v>1334.0</c:v>
                </c:pt>
                <c:pt idx="119">
                  <c:v>1333.0</c:v>
                </c:pt>
                <c:pt idx="120">
                  <c:v>1332.0</c:v>
                </c:pt>
                <c:pt idx="121">
                  <c:v>1332.0</c:v>
                </c:pt>
                <c:pt idx="122">
                  <c:v>1332.0</c:v>
                </c:pt>
                <c:pt idx="123">
                  <c:v>1331.0</c:v>
                </c:pt>
                <c:pt idx="124">
                  <c:v>1331.0</c:v>
                </c:pt>
                <c:pt idx="125">
                  <c:v>1330.0</c:v>
                </c:pt>
                <c:pt idx="126">
                  <c:v>1330.0</c:v>
                </c:pt>
                <c:pt idx="127">
                  <c:v>1330.0</c:v>
                </c:pt>
                <c:pt idx="128">
                  <c:v>1329.0</c:v>
                </c:pt>
                <c:pt idx="129">
                  <c:v>1328.0</c:v>
                </c:pt>
                <c:pt idx="130">
                  <c:v>1329.0</c:v>
                </c:pt>
                <c:pt idx="131">
                  <c:v>1329.0</c:v>
                </c:pt>
                <c:pt idx="132">
                  <c:v>1324.0</c:v>
                </c:pt>
                <c:pt idx="133">
                  <c:v>1325.0</c:v>
                </c:pt>
                <c:pt idx="134">
                  <c:v>1322.0</c:v>
                </c:pt>
                <c:pt idx="135">
                  <c:v>1321.0</c:v>
                </c:pt>
                <c:pt idx="136">
                  <c:v>1320.0</c:v>
                </c:pt>
                <c:pt idx="137">
                  <c:v>1318.0</c:v>
                </c:pt>
                <c:pt idx="138">
                  <c:v>1316.0</c:v>
                </c:pt>
                <c:pt idx="139">
                  <c:v>1317.0</c:v>
                </c:pt>
                <c:pt idx="140">
                  <c:v>1316.0</c:v>
                </c:pt>
                <c:pt idx="141">
                  <c:v>1314.0</c:v>
                </c:pt>
                <c:pt idx="142">
                  <c:v>1313.0</c:v>
                </c:pt>
                <c:pt idx="143">
                  <c:v>1313.0</c:v>
                </c:pt>
                <c:pt idx="144">
                  <c:v>1312.0</c:v>
                </c:pt>
                <c:pt idx="145">
                  <c:v>1311.0</c:v>
                </c:pt>
                <c:pt idx="146">
                  <c:v>1310.0</c:v>
                </c:pt>
                <c:pt idx="147">
                  <c:v>1312.0</c:v>
                </c:pt>
                <c:pt idx="148">
                  <c:v>1310.0</c:v>
                </c:pt>
                <c:pt idx="149">
                  <c:v>1308.0</c:v>
                </c:pt>
                <c:pt idx="150">
                  <c:v>1307.0</c:v>
                </c:pt>
                <c:pt idx="151">
                  <c:v>1305.0</c:v>
                </c:pt>
                <c:pt idx="152">
                  <c:v>1303.0</c:v>
                </c:pt>
                <c:pt idx="153">
                  <c:v>1301.0</c:v>
                </c:pt>
                <c:pt idx="154">
                  <c:v>1300.0</c:v>
                </c:pt>
                <c:pt idx="155">
                  <c:v>1299.0</c:v>
                </c:pt>
                <c:pt idx="156">
                  <c:v>1298.0</c:v>
                </c:pt>
                <c:pt idx="157">
                  <c:v>1298.0</c:v>
                </c:pt>
                <c:pt idx="158">
                  <c:v>1297.0</c:v>
                </c:pt>
                <c:pt idx="159">
                  <c:v>1298.0</c:v>
                </c:pt>
                <c:pt idx="160">
                  <c:v>1295.0</c:v>
                </c:pt>
                <c:pt idx="161">
                  <c:v>1295.0</c:v>
                </c:pt>
                <c:pt idx="162">
                  <c:v>1294.0</c:v>
                </c:pt>
                <c:pt idx="163">
                  <c:v>1294.0</c:v>
                </c:pt>
                <c:pt idx="164">
                  <c:v>1292.0</c:v>
                </c:pt>
                <c:pt idx="165">
                  <c:v>1293.0</c:v>
                </c:pt>
                <c:pt idx="166">
                  <c:v>1291.0</c:v>
                </c:pt>
                <c:pt idx="167">
                  <c:v>1290.0</c:v>
                </c:pt>
                <c:pt idx="168">
                  <c:v>1289.0</c:v>
                </c:pt>
                <c:pt idx="169">
                  <c:v>1290.0</c:v>
                </c:pt>
                <c:pt idx="170">
                  <c:v>1288.0</c:v>
                </c:pt>
                <c:pt idx="171">
                  <c:v>1285.0</c:v>
                </c:pt>
                <c:pt idx="172">
                  <c:v>1284.0</c:v>
                </c:pt>
                <c:pt idx="173">
                  <c:v>1283.0</c:v>
                </c:pt>
                <c:pt idx="174">
                  <c:v>1280.0</c:v>
                </c:pt>
                <c:pt idx="175">
                  <c:v>1282.0</c:v>
                </c:pt>
                <c:pt idx="176">
                  <c:v>1279.0</c:v>
                </c:pt>
                <c:pt idx="177">
                  <c:v>1278.0</c:v>
                </c:pt>
                <c:pt idx="178">
                  <c:v>1277.0</c:v>
                </c:pt>
                <c:pt idx="179">
                  <c:v>1277.0</c:v>
                </c:pt>
                <c:pt idx="180">
                  <c:v>1277.0</c:v>
                </c:pt>
                <c:pt idx="181">
                  <c:v>1275.0</c:v>
                </c:pt>
                <c:pt idx="182">
                  <c:v>1276.0</c:v>
                </c:pt>
                <c:pt idx="183">
                  <c:v>1274.0</c:v>
                </c:pt>
                <c:pt idx="184">
                  <c:v>1275.0</c:v>
                </c:pt>
                <c:pt idx="185">
                  <c:v>1274.0</c:v>
                </c:pt>
                <c:pt idx="186">
                  <c:v>1275.0</c:v>
                </c:pt>
                <c:pt idx="187">
                  <c:v>1270.0</c:v>
                </c:pt>
                <c:pt idx="188">
                  <c:v>1269.0</c:v>
                </c:pt>
                <c:pt idx="189">
                  <c:v>1267.0</c:v>
                </c:pt>
                <c:pt idx="190">
                  <c:v>1266.0</c:v>
                </c:pt>
                <c:pt idx="191">
                  <c:v>1265.0</c:v>
                </c:pt>
                <c:pt idx="192">
                  <c:v>1265.0</c:v>
                </c:pt>
                <c:pt idx="193">
                  <c:v>1263.0</c:v>
                </c:pt>
                <c:pt idx="194">
                  <c:v>1263.0</c:v>
                </c:pt>
                <c:pt idx="195">
                  <c:v>1261.0</c:v>
                </c:pt>
                <c:pt idx="196">
                  <c:v>1260.0</c:v>
                </c:pt>
                <c:pt idx="197">
                  <c:v>1260.0</c:v>
                </c:pt>
                <c:pt idx="198">
                  <c:v>1258.0</c:v>
                </c:pt>
                <c:pt idx="199">
                  <c:v>1258.0</c:v>
                </c:pt>
                <c:pt idx="200">
                  <c:v>1258.0</c:v>
                </c:pt>
                <c:pt idx="201">
                  <c:v>1255.0</c:v>
                </c:pt>
                <c:pt idx="202">
                  <c:v>1255.0</c:v>
                </c:pt>
                <c:pt idx="203">
                  <c:v>1255.0</c:v>
                </c:pt>
                <c:pt idx="204">
                  <c:v>1255.0</c:v>
                </c:pt>
                <c:pt idx="205">
                  <c:v>1252.0</c:v>
                </c:pt>
                <c:pt idx="206">
                  <c:v>1252.0</c:v>
                </c:pt>
                <c:pt idx="207">
                  <c:v>1250.0</c:v>
                </c:pt>
                <c:pt idx="208">
                  <c:v>1249.0</c:v>
                </c:pt>
                <c:pt idx="209">
                  <c:v>1249.0</c:v>
                </c:pt>
                <c:pt idx="210">
                  <c:v>1246.0</c:v>
                </c:pt>
                <c:pt idx="211">
                  <c:v>1247.0</c:v>
                </c:pt>
                <c:pt idx="212">
                  <c:v>1244.0</c:v>
                </c:pt>
                <c:pt idx="213">
                  <c:v>1244.0</c:v>
                </c:pt>
                <c:pt idx="214">
                  <c:v>1241.0</c:v>
                </c:pt>
                <c:pt idx="215">
                  <c:v>1241.0</c:v>
                </c:pt>
                <c:pt idx="216">
                  <c:v>1240.0</c:v>
                </c:pt>
                <c:pt idx="217">
                  <c:v>1241.0</c:v>
                </c:pt>
                <c:pt idx="218">
                  <c:v>1239.0</c:v>
                </c:pt>
                <c:pt idx="219">
                  <c:v>1240.0</c:v>
                </c:pt>
                <c:pt idx="220">
                  <c:v>1239.0</c:v>
                </c:pt>
                <c:pt idx="221">
                  <c:v>1237.0</c:v>
                </c:pt>
                <c:pt idx="222">
                  <c:v>1238.0</c:v>
                </c:pt>
                <c:pt idx="223">
                  <c:v>1236.0</c:v>
                </c:pt>
                <c:pt idx="224">
                  <c:v>1236.0</c:v>
                </c:pt>
                <c:pt idx="225">
                  <c:v>1234.0</c:v>
                </c:pt>
                <c:pt idx="226">
                  <c:v>1234.0</c:v>
                </c:pt>
                <c:pt idx="227">
                  <c:v>1232.0</c:v>
                </c:pt>
                <c:pt idx="228">
                  <c:v>1229.0</c:v>
                </c:pt>
                <c:pt idx="229">
                  <c:v>1230.0</c:v>
                </c:pt>
                <c:pt idx="230">
                  <c:v>1229.0</c:v>
                </c:pt>
                <c:pt idx="231">
                  <c:v>1228.0</c:v>
                </c:pt>
                <c:pt idx="232">
                  <c:v>1226.0</c:v>
                </c:pt>
                <c:pt idx="233">
                  <c:v>1224.0</c:v>
                </c:pt>
                <c:pt idx="234">
                  <c:v>1225.0</c:v>
                </c:pt>
                <c:pt idx="235">
                  <c:v>1223.0</c:v>
                </c:pt>
                <c:pt idx="236">
                  <c:v>1223.0</c:v>
                </c:pt>
                <c:pt idx="237">
                  <c:v>1222.0</c:v>
                </c:pt>
                <c:pt idx="238">
                  <c:v>1222.0</c:v>
                </c:pt>
                <c:pt idx="239">
                  <c:v>1222.0</c:v>
                </c:pt>
                <c:pt idx="240">
                  <c:v>1221.0</c:v>
                </c:pt>
                <c:pt idx="241">
                  <c:v>1221.0</c:v>
                </c:pt>
                <c:pt idx="242">
                  <c:v>1220.0</c:v>
                </c:pt>
                <c:pt idx="243">
                  <c:v>1220.0</c:v>
                </c:pt>
                <c:pt idx="244">
                  <c:v>1217.0</c:v>
                </c:pt>
                <c:pt idx="245">
                  <c:v>1218.0</c:v>
                </c:pt>
                <c:pt idx="246">
                  <c:v>1216.0</c:v>
                </c:pt>
                <c:pt idx="247">
                  <c:v>1217.0</c:v>
                </c:pt>
                <c:pt idx="248">
                  <c:v>1213.0</c:v>
                </c:pt>
                <c:pt idx="249">
                  <c:v>1213.0</c:v>
                </c:pt>
                <c:pt idx="250">
                  <c:v>1209.0</c:v>
                </c:pt>
                <c:pt idx="251">
                  <c:v>1211.0</c:v>
                </c:pt>
                <c:pt idx="252">
                  <c:v>1209.0</c:v>
                </c:pt>
                <c:pt idx="253">
                  <c:v>1208.0</c:v>
                </c:pt>
                <c:pt idx="254">
                  <c:v>1209.0</c:v>
                </c:pt>
                <c:pt idx="255">
                  <c:v>1206.0</c:v>
                </c:pt>
                <c:pt idx="256">
                  <c:v>1206.0</c:v>
                </c:pt>
                <c:pt idx="257">
                  <c:v>1205.0</c:v>
                </c:pt>
                <c:pt idx="258">
                  <c:v>1205.0</c:v>
                </c:pt>
                <c:pt idx="259">
                  <c:v>1204.0</c:v>
                </c:pt>
                <c:pt idx="260">
                  <c:v>1204.0</c:v>
                </c:pt>
                <c:pt idx="261">
                  <c:v>1203.0</c:v>
                </c:pt>
                <c:pt idx="262">
                  <c:v>1204.0</c:v>
                </c:pt>
                <c:pt idx="263">
                  <c:v>1202.0</c:v>
                </c:pt>
                <c:pt idx="264">
                  <c:v>1202.0</c:v>
                </c:pt>
                <c:pt idx="265">
                  <c:v>1203.0</c:v>
                </c:pt>
                <c:pt idx="266">
                  <c:v>1201.0</c:v>
                </c:pt>
                <c:pt idx="267">
                  <c:v>1200.0</c:v>
                </c:pt>
                <c:pt idx="268">
                  <c:v>1199.0</c:v>
                </c:pt>
                <c:pt idx="269">
                  <c:v>1198.0</c:v>
                </c:pt>
                <c:pt idx="270">
                  <c:v>1196.0</c:v>
                </c:pt>
                <c:pt idx="271">
                  <c:v>1197.0</c:v>
                </c:pt>
                <c:pt idx="272">
                  <c:v>1195.0</c:v>
                </c:pt>
                <c:pt idx="273">
                  <c:v>1193.0</c:v>
                </c:pt>
                <c:pt idx="274">
                  <c:v>1193.0</c:v>
                </c:pt>
                <c:pt idx="275">
                  <c:v>1192.0</c:v>
                </c:pt>
                <c:pt idx="276">
                  <c:v>1191.0</c:v>
                </c:pt>
                <c:pt idx="277">
                  <c:v>1189.0</c:v>
                </c:pt>
                <c:pt idx="278">
                  <c:v>1188.0</c:v>
                </c:pt>
                <c:pt idx="279">
                  <c:v>1187.0</c:v>
                </c:pt>
                <c:pt idx="280">
                  <c:v>1187.0</c:v>
                </c:pt>
                <c:pt idx="281">
                  <c:v>1186.0</c:v>
                </c:pt>
                <c:pt idx="282">
                  <c:v>1187.0</c:v>
                </c:pt>
                <c:pt idx="283">
                  <c:v>1186.0</c:v>
                </c:pt>
                <c:pt idx="284">
                  <c:v>1185.0</c:v>
                </c:pt>
                <c:pt idx="285">
                  <c:v>1185.0</c:v>
                </c:pt>
                <c:pt idx="286">
                  <c:v>1184.0</c:v>
                </c:pt>
                <c:pt idx="287">
                  <c:v>1184.0</c:v>
                </c:pt>
                <c:pt idx="288">
                  <c:v>1186.0</c:v>
                </c:pt>
                <c:pt idx="289">
                  <c:v>1183.0</c:v>
                </c:pt>
                <c:pt idx="290">
                  <c:v>1182.0</c:v>
                </c:pt>
                <c:pt idx="291">
                  <c:v>1181.0</c:v>
                </c:pt>
                <c:pt idx="292">
                  <c:v>1182.0</c:v>
                </c:pt>
                <c:pt idx="293">
                  <c:v>1180.0</c:v>
                </c:pt>
                <c:pt idx="294">
                  <c:v>1178.0</c:v>
                </c:pt>
                <c:pt idx="295">
                  <c:v>1178.0</c:v>
                </c:pt>
                <c:pt idx="296">
                  <c:v>1178.0</c:v>
                </c:pt>
                <c:pt idx="297">
                  <c:v>1175.0</c:v>
                </c:pt>
                <c:pt idx="298">
                  <c:v>1174.0</c:v>
                </c:pt>
                <c:pt idx="299">
                  <c:v>1173.0</c:v>
                </c:pt>
                <c:pt idx="300">
                  <c:v>1170.0</c:v>
                </c:pt>
                <c:pt idx="301">
                  <c:v>1172.0</c:v>
                </c:pt>
                <c:pt idx="302">
                  <c:v>1171.0</c:v>
                </c:pt>
                <c:pt idx="303">
                  <c:v>1169.0</c:v>
                </c:pt>
                <c:pt idx="304">
                  <c:v>1168.0</c:v>
                </c:pt>
                <c:pt idx="305">
                  <c:v>1168.0</c:v>
                </c:pt>
                <c:pt idx="306">
                  <c:v>1167.0</c:v>
                </c:pt>
                <c:pt idx="307">
                  <c:v>1167.0</c:v>
                </c:pt>
                <c:pt idx="308">
                  <c:v>1167.0</c:v>
                </c:pt>
                <c:pt idx="309">
                  <c:v>1166.0</c:v>
                </c:pt>
                <c:pt idx="310">
                  <c:v>1167.0</c:v>
                </c:pt>
                <c:pt idx="311">
                  <c:v>1166.0</c:v>
                </c:pt>
                <c:pt idx="312">
                  <c:v>1166.0</c:v>
                </c:pt>
                <c:pt idx="313">
                  <c:v>1164.0</c:v>
                </c:pt>
                <c:pt idx="314">
                  <c:v>1166.0</c:v>
                </c:pt>
                <c:pt idx="315">
                  <c:v>1163.0</c:v>
                </c:pt>
                <c:pt idx="316">
                  <c:v>1162.0</c:v>
                </c:pt>
                <c:pt idx="317">
                  <c:v>1162.0</c:v>
                </c:pt>
                <c:pt idx="318">
                  <c:v>1161.0</c:v>
                </c:pt>
                <c:pt idx="319">
                  <c:v>1159.0</c:v>
                </c:pt>
                <c:pt idx="320">
                  <c:v>1157.0</c:v>
                </c:pt>
                <c:pt idx="321">
                  <c:v>1155.0</c:v>
                </c:pt>
                <c:pt idx="322">
                  <c:v>1153.0</c:v>
                </c:pt>
                <c:pt idx="323">
                  <c:v>1153.0</c:v>
                </c:pt>
                <c:pt idx="324">
                  <c:v>1154.0</c:v>
                </c:pt>
                <c:pt idx="325">
                  <c:v>1153.0</c:v>
                </c:pt>
                <c:pt idx="326">
                  <c:v>1152.0</c:v>
                </c:pt>
                <c:pt idx="327">
                  <c:v>1150.0</c:v>
                </c:pt>
                <c:pt idx="328">
                  <c:v>1151.0</c:v>
                </c:pt>
                <c:pt idx="329">
                  <c:v>1151.0</c:v>
                </c:pt>
                <c:pt idx="330">
                  <c:v>1150.0</c:v>
                </c:pt>
                <c:pt idx="331">
                  <c:v>1149.0</c:v>
                </c:pt>
                <c:pt idx="332">
                  <c:v>1148.0</c:v>
                </c:pt>
                <c:pt idx="333">
                  <c:v>1148.0</c:v>
                </c:pt>
                <c:pt idx="334">
                  <c:v>1145.0</c:v>
                </c:pt>
                <c:pt idx="335">
                  <c:v>1145.0</c:v>
                </c:pt>
                <c:pt idx="336">
                  <c:v>1147.0</c:v>
                </c:pt>
                <c:pt idx="337">
                  <c:v>1142.0</c:v>
                </c:pt>
                <c:pt idx="338">
                  <c:v>1143.0</c:v>
                </c:pt>
                <c:pt idx="339">
                  <c:v>1142.0</c:v>
                </c:pt>
                <c:pt idx="340">
                  <c:v>1138.0</c:v>
                </c:pt>
                <c:pt idx="341">
                  <c:v>1137.0</c:v>
                </c:pt>
                <c:pt idx="342">
                  <c:v>1135.0</c:v>
                </c:pt>
                <c:pt idx="343">
                  <c:v>1135.0</c:v>
                </c:pt>
                <c:pt idx="344">
                  <c:v>1135.0</c:v>
                </c:pt>
                <c:pt idx="345">
                  <c:v>1134.0</c:v>
                </c:pt>
                <c:pt idx="346">
                  <c:v>1132.0</c:v>
                </c:pt>
                <c:pt idx="347">
                  <c:v>1133.0</c:v>
                </c:pt>
                <c:pt idx="348">
                  <c:v>1132.0</c:v>
                </c:pt>
                <c:pt idx="349">
                  <c:v>1133.0</c:v>
                </c:pt>
                <c:pt idx="350">
                  <c:v>1132.0</c:v>
                </c:pt>
                <c:pt idx="351">
                  <c:v>1130.0</c:v>
                </c:pt>
                <c:pt idx="352">
                  <c:v>1130.0</c:v>
                </c:pt>
                <c:pt idx="353">
                  <c:v>1131.0</c:v>
                </c:pt>
                <c:pt idx="354">
                  <c:v>1129.0</c:v>
                </c:pt>
                <c:pt idx="355">
                  <c:v>1128.0</c:v>
                </c:pt>
                <c:pt idx="356">
                  <c:v>1128.0</c:v>
                </c:pt>
                <c:pt idx="357">
                  <c:v>1127.0</c:v>
                </c:pt>
                <c:pt idx="358">
                  <c:v>1127.0</c:v>
                </c:pt>
                <c:pt idx="359">
                  <c:v>1125.0</c:v>
                </c:pt>
                <c:pt idx="360">
                  <c:v>1124.0</c:v>
                </c:pt>
                <c:pt idx="361">
                  <c:v>1121.0</c:v>
                </c:pt>
                <c:pt idx="362">
                  <c:v>1121.0</c:v>
                </c:pt>
                <c:pt idx="363">
                  <c:v>1120.0</c:v>
                </c:pt>
                <c:pt idx="364">
                  <c:v>1119.0</c:v>
                </c:pt>
                <c:pt idx="365">
                  <c:v>1117.0</c:v>
                </c:pt>
                <c:pt idx="366">
                  <c:v>1117.0</c:v>
                </c:pt>
                <c:pt idx="367">
                  <c:v>1116.0</c:v>
                </c:pt>
                <c:pt idx="368">
                  <c:v>1116.0</c:v>
                </c:pt>
                <c:pt idx="369">
                  <c:v>1115.0</c:v>
                </c:pt>
                <c:pt idx="370">
                  <c:v>1114.0</c:v>
                </c:pt>
                <c:pt idx="371">
                  <c:v>1114.0</c:v>
                </c:pt>
                <c:pt idx="372">
                  <c:v>1114.0</c:v>
                </c:pt>
                <c:pt idx="373">
                  <c:v>1114.0</c:v>
                </c:pt>
                <c:pt idx="374">
                  <c:v>1112.0</c:v>
                </c:pt>
                <c:pt idx="375">
                  <c:v>1111.0</c:v>
                </c:pt>
                <c:pt idx="376">
                  <c:v>1112.0</c:v>
                </c:pt>
                <c:pt idx="377">
                  <c:v>1111.0</c:v>
                </c:pt>
                <c:pt idx="378">
                  <c:v>1109.0</c:v>
                </c:pt>
                <c:pt idx="379">
                  <c:v>1107.0</c:v>
                </c:pt>
                <c:pt idx="380">
                  <c:v>1107.0</c:v>
                </c:pt>
                <c:pt idx="381">
                  <c:v>1105.0</c:v>
                </c:pt>
                <c:pt idx="382">
                  <c:v>1106.0</c:v>
                </c:pt>
                <c:pt idx="383">
                  <c:v>1106.0</c:v>
                </c:pt>
                <c:pt idx="384">
                  <c:v>1101.0</c:v>
                </c:pt>
                <c:pt idx="385">
                  <c:v>1102.0</c:v>
                </c:pt>
                <c:pt idx="386">
                  <c:v>1099.0</c:v>
                </c:pt>
                <c:pt idx="387">
                  <c:v>1098.0</c:v>
                </c:pt>
                <c:pt idx="388">
                  <c:v>1099.0</c:v>
                </c:pt>
                <c:pt idx="389">
                  <c:v>1098.0</c:v>
                </c:pt>
                <c:pt idx="390">
                  <c:v>1096.0</c:v>
                </c:pt>
                <c:pt idx="391">
                  <c:v>1097.0</c:v>
                </c:pt>
                <c:pt idx="392">
                  <c:v>1096.0</c:v>
                </c:pt>
                <c:pt idx="393">
                  <c:v>1096.0</c:v>
                </c:pt>
                <c:pt idx="394">
                  <c:v>1095.0</c:v>
                </c:pt>
                <c:pt idx="395">
                  <c:v>1095.0</c:v>
                </c:pt>
                <c:pt idx="396">
                  <c:v>1093.0</c:v>
                </c:pt>
                <c:pt idx="397">
                  <c:v>1092.0</c:v>
                </c:pt>
                <c:pt idx="398">
                  <c:v>1092.0</c:v>
                </c:pt>
                <c:pt idx="399">
                  <c:v>1092.0</c:v>
                </c:pt>
                <c:pt idx="400">
                  <c:v>1092.0</c:v>
                </c:pt>
                <c:pt idx="401">
                  <c:v>1088.0</c:v>
                </c:pt>
                <c:pt idx="402">
                  <c:v>1088.0</c:v>
                </c:pt>
                <c:pt idx="403">
                  <c:v>1090.0</c:v>
                </c:pt>
                <c:pt idx="404">
                  <c:v>1085.0</c:v>
                </c:pt>
                <c:pt idx="405">
                  <c:v>1083.0</c:v>
                </c:pt>
                <c:pt idx="406">
                  <c:v>1082.0</c:v>
                </c:pt>
                <c:pt idx="407">
                  <c:v>1081.0</c:v>
                </c:pt>
                <c:pt idx="408">
                  <c:v>1082.0</c:v>
                </c:pt>
                <c:pt idx="409">
                  <c:v>1079.0</c:v>
                </c:pt>
                <c:pt idx="410">
                  <c:v>1080.0</c:v>
                </c:pt>
                <c:pt idx="411">
                  <c:v>1079.0</c:v>
                </c:pt>
                <c:pt idx="412">
                  <c:v>1078.0</c:v>
                </c:pt>
                <c:pt idx="413">
                  <c:v>1078.0</c:v>
                </c:pt>
                <c:pt idx="414">
                  <c:v>1077.0</c:v>
                </c:pt>
                <c:pt idx="415">
                  <c:v>1076.0</c:v>
                </c:pt>
                <c:pt idx="416">
                  <c:v>1076.0</c:v>
                </c:pt>
                <c:pt idx="417">
                  <c:v>1075.0</c:v>
                </c:pt>
                <c:pt idx="418">
                  <c:v>1074.0</c:v>
                </c:pt>
                <c:pt idx="419">
                  <c:v>1074.0</c:v>
                </c:pt>
                <c:pt idx="420">
                  <c:v>1071.0</c:v>
                </c:pt>
                <c:pt idx="421">
                  <c:v>1070.0</c:v>
                </c:pt>
                <c:pt idx="422">
                  <c:v>1068.0</c:v>
                </c:pt>
                <c:pt idx="423">
                  <c:v>1067.0</c:v>
                </c:pt>
                <c:pt idx="424">
                  <c:v>1064.0</c:v>
                </c:pt>
                <c:pt idx="425">
                  <c:v>1066.0</c:v>
                </c:pt>
                <c:pt idx="426">
                  <c:v>1063.0</c:v>
                </c:pt>
                <c:pt idx="427">
                  <c:v>1060.0</c:v>
                </c:pt>
                <c:pt idx="428">
                  <c:v>1061.0</c:v>
                </c:pt>
                <c:pt idx="429">
                  <c:v>1060.0</c:v>
                </c:pt>
                <c:pt idx="430">
                  <c:v>1060.0</c:v>
                </c:pt>
                <c:pt idx="431">
                  <c:v>1060.0</c:v>
                </c:pt>
                <c:pt idx="432">
                  <c:v>1059.0</c:v>
                </c:pt>
                <c:pt idx="433">
                  <c:v>1058.0</c:v>
                </c:pt>
                <c:pt idx="434">
                  <c:v>1057.0</c:v>
                </c:pt>
                <c:pt idx="435">
                  <c:v>1058.0</c:v>
                </c:pt>
                <c:pt idx="436">
                  <c:v>1056.0</c:v>
                </c:pt>
                <c:pt idx="437">
                  <c:v>1054.0</c:v>
                </c:pt>
                <c:pt idx="438">
                  <c:v>1054.0</c:v>
                </c:pt>
                <c:pt idx="439">
                  <c:v>1052.0</c:v>
                </c:pt>
                <c:pt idx="440">
                  <c:v>1050.0</c:v>
                </c:pt>
                <c:pt idx="441">
                  <c:v>1050.0</c:v>
                </c:pt>
                <c:pt idx="442">
                  <c:v>1047.0</c:v>
                </c:pt>
                <c:pt idx="443">
                  <c:v>1047.0</c:v>
                </c:pt>
                <c:pt idx="444">
                  <c:v>1046.0</c:v>
                </c:pt>
                <c:pt idx="445">
                  <c:v>1044.0</c:v>
                </c:pt>
                <c:pt idx="446">
                  <c:v>1042.0</c:v>
                </c:pt>
                <c:pt idx="447">
                  <c:v>1043.0</c:v>
                </c:pt>
                <c:pt idx="448">
                  <c:v>1043.0</c:v>
                </c:pt>
                <c:pt idx="449">
                  <c:v>1041.0</c:v>
                </c:pt>
                <c:pt idx="450">
                  <c:v>1042.0</c:v>
                </c:pt>
                <c:pt idx="451">
                  <c:v>1039.0</c:v>
                </c:pt>
                <c:pt idx="452">
                  <c:v>1040.0</c:v>
                </c:pt>
                <c:pt idx="453">
                  <c:v>1038.0</c:v>
                </c:pt>
                <c:pt idx="454">
                  <c:v>1038.0</c:v>
                </c:pt>
                <c:pt idx="455">
                  <c:v>1038.0</c:v>
                </c:pt>
                <c:pt idx="456">
                  <c:v>1036.0</c:v>
                </c:pt>
                <c:pt idx="457">
                  <c:v>1035.0</c:v>
                </c:pt>
                <c:pt idx="458">
                  <c:v>1034.0</c:v>
                </c:pt>
                <c:pt idx="459">
                  <c:v>1033.0</c:v>
                </c:pt>
                <c:pt idx="460">
                  <c:v>1032.0</c:v>
                </c:pt>
                <c:pt idx="461">
                  <c:v>1029.0</c:v>
                </c:pt>
                <c:pt idx="462">
                  <c:v>1028.0</c:v>
                </c:pt>
                <c:pt idx="463">
                  <c:v>1027.0</c:v>
                </c:pt>
                <c:pt idx="464">
                  <c:v>1028.0</c:v>
                </c:pt>
                <c:pt idx="465">
                  <c:v>1025.0</c:v>
                </c:pt>
                <c:pt idx="466">
                  <c:v>1024.0</c:v>
                </c:pt>
                <c:pt idx="467">
                  <c:v>1024.0</c:v>
                </c:pt>
                <c:pt idx="468">
                  <c:v>1023.0</c:v>
                </c:pt>
                <c:pt idx="469">
                  <c:v>1023.0</c:v>
                </c:pt>
                <c:pt idx="470">
                  <c:v>1024.0</c:v>
                </c:pt>
                <c:pt idx="471">
                  <c:v>1021.0</c:v>
                </c:pt>
                <c:pt idx="472">
                  <c:v>1022.0</c:v>
                </c:pt>
                <c:pt idx="473">
                  <c:v>1021.0</c:v>
                </c:pt>
                <c:pt idx="474">
                  <c:v>1019.0</c:v>
                </c:pt>
                <c:pt idx="475">
                  <c:v>1017.0</c:v>
                </c:pt>
                <c:pt idx="476">
                  <c:v>1017.0</c:v>
                </c:pt>
                <c:pt idx="477">
                  <c:v>1014.0</c:v>
                </c:pt>
                <c:pt idx="478">
                  <c:v>1012.0</c:v>
                </c:pt>
                <c:pt idx="479">
                  <c:v>1010.0</c:v>
                </c:pt>
                <c:pt idx="480">
                  <c:v>1008.0</c:v>
                </c:pt>
                <c:pt idx="481">
                  <c:v>1007.0</c:v>
                </c:pt>
                <c:pt idx="482">
                  <c:v>1008.0</c:v>
                </c:pt>
                <c:pt idx="483">
                  <c:v>1007.0</c:v>
                </c:pt>
                <c:pt idx="484">
                  <c:v>1006.0</c:v>
                </c:pt>
                <c:pt idx="485">
                  <c:v>1006.0</c:v>
                </c:pt>
                <c:pt idx="486">
                  <c:v>1005.0</c:v>
                </c:pt>
                <c:pt idx="487">
                  <c:v>1005.0</c:v>
                </c:pt>
                <c:pt idx="488">
                  <c:v>1004.0</c:v>
                </c:pt>
                <c:pt idx="489">
                  <c:v>1001.0</c:v>
                </c:pt>
                <c:pt idx="490">
                  <c:v>1001.0</c:v>
                </c:pt>
                <c:pt idx="491">
                  <c:v>1000.0</c:v>
                </c:pt>
                <c:pt idx="492">
                  <c:v>999.0</c:v>
                </c:pt>
                <c:pt idx="493">
                  <c:v>999.0</c:v>
                </c:pt>
                <c:pt idx="494">
                  <c:v>996.0</c:v>
                </c:pt>
                <c:pt idx="495">
                  <c:v>996.0</c:v>
                </c:pt>
                <c:pt idx="496">
                  <c:v>993.0</c:v>
                </c:pt>
                <c:pt idx="497">
                  <c:v>993.0</c:v>
                </c:pt>
                <c:pt idx="498">
                  <c:v>991.0</c:v>
                </c:pt>
                <c:pt idx="499">
                  <c:v>989.0</c:v>
                </c:pt>
                <c:pt idx="500">
                  <c:v>989.0</c:v>
                </c:pt>
                <c:pt idx="501">
                  <c:v>988.0</c:v>
                </c:pt>
                <c:pt idx="502">
                  <c:v>988.0</c:v>
                </c:pt>
                <c:pt idx="503">
                  <c:v>988.0</c:v>
                </c:pt>
                <c:pt idx="504">
                  <c:v>987.0</c:v>
                </c:pt>
                <c:pt idx="505">
                  <c:v>986.0</c:v>
                </c:pt>
                <c:pt idx="506">
                  <c:v>986.0</c:v>
                </c:pt>
                <c:pt idx="507">
                  <c:v>986.0</c:v>
                </c:pt>
                <c:pt idx="508">
                  <c:v>984.0</c:v>
                </c:pt>
                <c:pt idx="509">
                  <c:v>982.0</c:v>
                </c:pt>
                <c:pt idx="510">
                  <c:v>982.0</c:v>
                </c:pt>
                <c:pt idx="511">
                  <c:v>977.0</c:v>
                </c:pt>
                <c:pt idx="512">
                  <c:v>977.0</c:v>
                </c:pt>
                <c:pt idx="513">
                  <c:v>975.0</c:v>
                </c:pt>
                <c:pt idx="514">
                  <c:v>973.0</c:v>
                </c:pt>
                <c:pt idx="515">
                  <c:v>973.0</c:v>
                </c:pt>
                <c:pt idx="516">
                  <c:v>972.0</c:v>
                </c:pt>
                <c:pt idx="517">
                  <c:v>971.0</c:v>
                </c:pt>
                <c:pt idx="518">
                  <c:v>970.0</c:v>
                </c:pt>
                <c:pt idx="519">
                  <c:v>970.0</c:v>
                </c:pt>
                <c:pt idx="520">
                  <c:v>969.0</c:v>
                </c:pt>
                <c:pt idx="521">
                  <c:v>969.0</c:v>
                </c:pt>
                <c:pt idx="522">
                  <c:v>968.0</c:v>
                </c:pt>
                <c:pt idx="523">
                  <c:v>967.0</c:v>
                </c:pt>
                <c:pt idx="524">
                  <c:v>965.0</c:v>
                </c:pt>
                <c:pt idx="525">
                  <c:v>965.0</c:v>
                </c:pt>
                <c:pt idx="526">
                  <c:v>964.0</c:v>
                </c:pt>
                <c:pt idx="527">
                  <c:v>964.0</c:v>
                </c:pt>
                <c:pt idx="528">
                  <c:v>960.0</c:v>
                </c:pt>
                <c:pt idx="529">
                  <c:v>960.0</c:v>
                </c:pt>
                <c:pt idx="530">
                  <c:v>956.0</c:v>
                </c:pt>
                <c:pt idx="531">
                  <c:v>954.0</c:v>
                </c:pt>
                <c:pt idx="532">
                  <c:v>953.0</c:v>
                </c:pt>
                <c:pt idx="533">
                  <c:v>953.0</c:v>
                </c:pt>
                <c:pt idx="534">
                  <c:v>954.0</c:v>
                </c:pt>
                <c:pt idx="535">
                  <c:v>952.0</c:v>
                </c:pt>
                <c:pt idx="536">
                  <c:v>951.0</c:v>
                </c:pt>
                <c:pt idx="537">
                  <c:v>951.0</c:v>
                </c:pt>
                <c:pt idx="538">
                  <c:v>950.0</c:v>
                </c:pt>
                <c:pt idx="539">
                  <c:v>949.0</c:v>
                </c:pt>
                <c:pt idx="540">
                  <c:v>949.0</c:v>
                </c:pt>
                <c:pt idx="541">
                  <c:v>945.0</c:v>
                </c:pt>
                <c:pt idx="542">
                  <c:v>946.0</c:v>
                </c:pt>
                <c:pt idx="543">
                  <c:v>946.0</c:v>
                </c:pt>
                <c:pt idx="544">
                  <c:v>945.0</c:v>
                </c:pt>
                <c:pt idx="545">
                  <c:v>942.0</c:v>
                </c:pt>
                <c:pt idx="546">
                  <c:v>940.0</c:v>
                </c:pt>
                <c:pt idx="547">
                  <c:v>938.0</c:v>
                </c:pt>
                <c:pt idx="548">
                  <c:v>936.0</c:v>
                </c:pt>
                <c:pt idx="549">
                  <c:v>937.0</c:v>
                </c:pt>
                <c:pt idx="550">
                  <c:v>936.0</c:v>
                </c:pt>
                <c:pt idx="551">
                  <c:v>935.0</c:v>
                </c:pt>
                <c:pt idx="552">
                  <c:v>933.0</c:v>
                </c:pt>
                <c:pt idx="553">
                  <c:v>934.0</c:v>
                </c:pt>
                <c:pt idx="554">
                  <c:v>934.0</c:v>
                </c:pt>
                <c:pt idx="555">
                  <c:v>932.0</c:v>
                </c:pt>
                <c:pt idx="556">
                  <c:v>932.0</c:v>
                </c:pt>
                <c:pt idx="557">
                  <c:v>931.0</c:v>
                </c:pt>
                <c:pt idx="558">
                  <c:v>930.0</c:v>
                </c:pt>
                <c:pt idx="559">
                  <c:v>927.0</c:v>
                </c:pt>
                <c:pt idx="560">
                  <c:v>925.0</c:v>
                </c:pt>
                <c:pt idx="561">
                  <c:v>923.0</c:v>
                </c:pt>
                <c:pt idx="562">
                  <c:v>920.0</c:v>
                </c:pt>
                <c:pt idx="563">
                  <c:v>920.0</c:v>
                </c:pt>
                <c:pt idx="564">
                  <c:v>918.0</c:v>
                </c:pt>
                <c:pt idx="565">
                  <c:v>918.0</c:v>
                </c:pt>
                <c:pt idx="566">
                  <c:v>917.0</c:v>
                </c:pt>
                <c:pt idx="567">
                  <c:v>916.0</c:v>
                </c:pt>
                <c:pt idx="568">
                  <c:v>915.0</c:v>
                </c:pt>
                <c:pt idx="569">
                  <c:v>912.0</c:v>
                </c:pt>
                <c:pt idx="570">
                  <c:v>912.0</c:v>
                </c:pt>
                <c:pt idx="571">
                  <c:v>911.0</c:v>
                </c:pt>
                <c:pt idx="572">
                  <c:v>909.0</c:v>
                </c:pt>
                <c:pt idx="573">
                  <c:v>907.0</c:v>
                </c:pt>
                <c:pt idx="574">
                  <c:v>907.0</c:v>
                </c:pt>
                <c:pt idx="575">
                  <c:v>903.0</c:v>
                </c:pt>
                <c:pt idx="576">
                  <c:v>903.0</c:v>
                </c:pt>
                <c:pt idx="577">
                  <c:v>902.0</c:v>
                </c:pt>
                <c:pt idx="578">
                  <c:v>901.0</c:v>
                </c:pt>
                <c:pt idx="579">
                  <c:v>899.0</c:v>
                </c:pt>
                <c:pt idx="580">
                  <c:v>899.0</c:v>
                </c:pt>
                <c:pt idx="581">
                  <c:v>898.0</c:v>
                </c:pt>
                <c:pt idx="582">
                  <c:v>897.0</c:v>
                </c:pt>
                <c:pt idx="583">
                  <c:v>897.0</c:v>
                </c:pt>
                <c:pt idx="584">
                  <c:v>896.0</c:v>
                </c:pt>
                <c:pt idx="585">
                  <c:v>896.0</c:v>
                </c:pt>
                <c:pt idx="586">
                  <c:v>893.0</c:v>
                </c:pt>
                <c:pt idx="587">
                  <c:v>891.0</c:v>
                </c:pt>
                <c:pt idx="588">
                  <c:v>892.0</c:v>
                </c:pt>
                <c:pt idx="589">
                  <c:v>888.0</c:v>
                </c:pt>
                <c:pt idx="590">
                  <c:v>888.0</c:v>
                </c:pt>
                <c:pt idx="591">
                  <c:v>887.0</c:v>
                </c:pt>
                <c:pt idx="592">
                  <c:v>886.0</c:v>
                </c:pt>
                <c:pt idx="593">
                  <c:v>884.0</c:v>
                </c:pt>
                <c:pt idx="594">
                  <c:v>883.0</c:v>
                </c:pt>
                <c:pt idx="595">
                  <c:v>881.0</c:v>
                </c:pt>
                <c:pt idx="596">
                  <c:v>883.0</c:v>
                </c:pt>
                <c:pt idx="597">
                  <c:v>881.0</c:v>
                </c:pt>
                <c:pt idx="598">
                  <c:v>881.0</c:v>
                </c:pt>
                <c:pt idx="599">
                  <c:v>881.0</c:v>
                </c:pt>
                <c:pt idx="600">
                  <c:v>880.0</c:v>
                </c:pt>
                <c:pt idx="601">
                  <c:v>878.0</c:v>
                </c:pt>
                <c:pt idx="602">
                  <c:v>879.0</c:v>
                </c:pt>
                <c:pt idx="603">
                  <c:v>877.0</c:v>
                </c:pt>
                <c:pt idx="604">
                  <c:v>876.0</c:v>
                </c:pt>
                <c:pt idx="605">
                  <c:v>873.0</c:v>
                </c:pt>
                <c:pt idx="606">
                  <c:v>871.0</c:v>
                </c:pt>
                <c:pt idx="607">
                  <c:v>871.0</c:v>
                </c:pt>
                <c:pt idx="608">
                  <c:v>869.0</c:v>
                </c:pt>
                <c:pt idx="609">
                  <c:v>865.0</c:v>
                </c:pt>
                <c:pt idx="610">
                  <c:v>866.0</c:v>
                </c:pt>
                <c:pt idx="611">
                  <c:v>865.0</c:v>
                </c:pt>
                <c:pt idx="612">
                  <c:v>863.0</c:v>
                </c:pt>
                <c:pt idx="613">
                  <c:v>863.0</c:v>
                </c:pt>
                <c:pt idx="614">
                  <c:v>863.0</c:v>
                </c:pt>
                <c:pt idx="615">
                  <c:v>863.0</c:v>
                </c:pt>
                <c:pt idx="616">
                  <c:v>862.0</c:v>
                </c:pt>
                <c:pt idx="617">
                  <c:v>861.0</c:v>
                </c:pt>
                <c:pt idx="618">
                  <c:v>859.0</c:v>
                </c:pt>
                <c:pt idx="619">
                  <c:v>857.0</c:v>
                </c:pt>
                <c:pt idx="620">
                  <c:v>858.0</c:v>
                </c:pt>
                <c:pt idx="621">
                  <c:v>856.0</c:v>
                </c:pt>
                <c:pt idx="622">
                  <c:v>854.0</c:v>
                </c:pt>
                <c:pt idx="623">
                  <c:v>853.0</c:v>
                </c:pt>
                <c:pt idx="624">
                  <c:v>851.0</c:v>
                </c:pt>
                <c:pt idx="625">
                  <c:v>848.0</c:v>
                </c:pt>
                <c:pt idx="626">
                  <c:v>847.0</c:v>
                </c:pt>
                <c:pt idx="627">
                  <c:v>845.0</c:v>
                </c:pt>
                <c:pt idx="628">
                  <c:v>846.0</c:v>
                </c:pt>
                <c:pt idx="629">
                  <c:v>845.0</c:v>
                </c:pt>
                <c:pt idx="630">
                  <c:v>845.0</c:v>
                </c:pt>
                <c:pt idx="631">
                  <c:v>843.0</c:v>
                </c:pt>
                <c:pt idx="632">
                  <c:v>843.0</c:v>
                </c:pt>
                <c:pt idx="633">
                  <c:v>844.0</c:v>
                </c:pt>
                <c:pt idx="634">
                  <c:v>841.0</c:v>
                </c:pt>
                <c:pt idx="635">
                  <c:v>839.0</c:v>
                </c:pt>
                <c:pt idx="636">
                  <c:v>838.0</c:v>
                </c:pt>
                <c:pt idx="637">
                  <c:v>836.0</c:v>
                </c:pt>
                <c:pt idx="638">
                  <c:v>834.0</c:v>
                </c:pt>
                <c:pt idx="639">
                  <c:v>832.0</c:v>
                </c:pt>
                <c:pt idx="640">
                  <c:v>830.0</c:v>
                </c:pt>
                <c:pt idx="641">
                  <c:v>831.0</c:v>
                </c:pt>
                <c:pt idx="642">
                  <c:v>829.0</c:v>
                </c:pt>
                <c:pt idx="643">
                  <c:v>827.0</c:v>
                </c:pt>
                <c:pt idx="644">
                  <c:v>827.0</c:v>
                </c:pt>
                <c:pt idx="645">
                  <c:v>826.0</c:v>
                </c:pt>
                <c:pt idx="646">
                  <c:v>824.0</c:v>
                </c:pt>
                <c:pt idx="647">
                  <c:v>826.0</c:v>
                </c:pt>
                <c:pt idx="648">
                  <c:v>822.0</c:v>
                </c:pt>
                <c:pt idx="649">
                  <c:v>822.0</c:v>
                </c:pt>
                <c:pt idx="650">
                  <c:v>823.0</c:v>
                </c:pt>
                <c:pt idx="651">
                  <c:v>817.0</c:v>
                </c:pt>
                <c:pt idx="652">
                  <c:v>818.0</c:v>
                </c:pt>
                <c:pt idx="653">
                  <c:v>817.0</c:v>
                </c:pt>
                <c:pt idx="654">
                  <c:v>814.0</c:v>
                </c:pt>
                <c:pt idx="655">
                  <c:v>814.0</c:v>
                </c:pt>
                <c:pt idx="656">
                  <c:v>812.0</c:v>
                </c:pt>
                <c:pt idx="657">
                  <c:v>812.0</c:v>
                </c:pt>
                <c:pt idx="658">
                  <c:v>810.0</c:v>
                </c:pt>
                <c:pt idx="659">
                  <c:v>810.0</c:v>
                </c:pt>
                <c:pt idx="660">
                  <c:v>809.0</c:v>
                </c:pt>
                <c:pt idx="661">
                  <c:v>809.0</c:v>
                </c:pt>
                <c:pt idx="662">
                  <c:v>808.0</c:v>
                </c:pt>
                <c:pt idx="663">
                  <c:v>808.0</c:v>
                </c:pt>
                <c:pt idx="664">
                  <c:v>807.0</c:v>
                </c:pt>
                <c:pt idx="665">
                  <c:v>806.0</c:v>
                </c:pt>
                <c:pt idx="666">
                  <c:v>806.0</c:v>
                </c:pt>
                <c:pt idx="667">
                  <c:v>805.0</c:v>
                </c:pt>
                <c:pt idx="668">
                  <c:v>803.0</c:v>
                </c:pt>
                <c:pt idx="669">
                  <c:v>802.0</c:v>
                </c:pt>
                <c:pt idx="670">
                  <c:v>799.0</c:v>
                </c:pt>
                <c:pt idx="671">
                  <c:v>799.0</c:v>
                </c:pt>
                <c:pt idx="672">
                  <c:v>798.0</c:v>
                </c:pt>
                <c:pt idx="673">
                  <c:v>797.0</c:v>
                </c:pt>
                <c:pt idx="674">
                  <c:v>794.0</c:v>
                </c:pt>
                <c:pt idx="675">
                  <c:v>793.0</c:v>
                </c:pt>
                <c:pt idx="676">
                  <c:v>792.0</c:v>
                </c:pt>
                <c:pt idx="677">
                  <c:v>792.0</c:v>
                </c:pt>
                <c:pt idx="678">
                  <c:v>791.0</c:v>
                </c:pt>
                <c:pt idx="679">
                  <c:v>790.0</c:v>
                </c:pt>
                <c:pt idx="680">
                  <c:v>791.0</c:v>
                </c:pt>
                <c:pt idx="681">
                  <c:v>791.0</c:v>
                </c:pt>
                <c:pt idx="682">
                  <c:v>790.0</c:v>
                </c:pt>
                <c:pt idx="683">
                  <c:v>787.0</c:v>
                </c:pt>
                <c:pt idx="684">
                  <c:v>785.0</c:v>
                </c:pt>
                <c:pt idx="685">
                  <c:v>785.0</c:v>
                </c:pt>
                <c:pt idx="686">
                  <c:v>782.0</c:v>
                </c:pt>
                <c:pt idx="687">
                  <c:v>783.0</c:v>
                </c:pt>
                <c:pt idx="688">
                  <c:v>781.0</c:v>
                </c:pt>
                <c:pt idx="689">
                  <c:v>780.0</c:v>
                </c:pt>
                <c:pt idx="690">
                  <c:v>777.0</c:v>
                </c:pt>
                <c:pt idx="691">
                  <c:v>776.0</c:v>
                </c:pt>
                <c:pt idx="692">
                  <c:v>775.0</c:v>
                </c:pt>
                <c:pt idx="693">
                  <c:v>774.0</c:v>
                </c:pt>
                <c:pt idx="694">
                  <c:v>774.0</c:v>
                </c:pt>
                <c:pt idx="695">
                  <c:v>774.0</c:v>
                </c:pt>
                <c:pt idx="696">
                  <c:v>772.0</c:v>
                </c:pt>
                <c:pt idx="697">
                  <c:v>772.0</c:v>
                </c:pt>
                <c:pt idx="698">
                  <c:v>771.0</c:v>
                </c:pt>
                <c:pt idx="699">
                  <c:v>771.0</c:v>
                </c:pt>
                <c:pt idx="700">
                  <c:v>770.0</c:v>
                </c:pt>
                <c:pt idx="701">
                  <c:v>766.0</c:v>
                </c:pt>
                <c:pt idx="702">
                  <c:v>766.0</c:v>
                </c:pt>
                <c:pt idx="703">
                  <c:v>766.0</c:v>
                </c:pt>
                <c:pt idx="704">
                  <c:v>762.0</c:v>
                </c:pt>
                <c:pt idx="705">
                  <c:v>760.0</c:v>
                </c:pt>
                <c:pt idx="706">
                  <c:v>759.0</c:v>
                </c:pt>
                <c:pt idx="707">
                  <c:v>759.0</c:v>
                </c:pt>
                <c:pt idx="708">
                  <c:v>759.0</c:v>
                </c:pt>
                <c:pt idx="709">
                  <c:v>756.0</c:v>
                </c:pt>
                <c:pt idx="710">
                  <c:v>756.0</c:v>
                </c:pt>
                <c:pt idx="711">
                  <c:v>757.0</c:v>
                </c:pt>
                <c:pt idx="712">
                  <c:v>756.0</c:v>
                </c:pt>
                <c:pt idx="713">
                  <c:v>755.0</c:v>
                </c:pt>
                <c:pt idx="714">
                  <c:v>754.0</c:v>
                </c:pt>
                <c:pt idx="715">
                  <c:v>753.0</c:v>
                </c:pt>
                <c:pt idx="716">
                  <c:v>753.0</c:v>
                </c:pt>
                <c:pt idx="717">
                  <c:v>750.0</c:v>
                </c:pt>
                <c:pt idx="718">
                  <c:v>752.0</c:v>
                </c:pt>
                <c:pt idx="719">
                  <c:v>748.0</c:v>
                </c:pt>
                <c:pt idx="720">
                  <c:v>745.0</c:v>
                </c:pt>
                <c:pt idx="721">
                  <c:v>746.0</c:v>
                </c:pt>
                <c:pt idx="722">
                  <c:v>744.0</c:v>
                </c:pt>
                <c:pt idx="723">
                  <c:v>742.0</c:v>
                </c:pt>
                <c:pt idx="724">
                  <c:v>741.0</c:v>
                </c:pt>
                <c:pt idx="725">
                  <c:v>741.0</c:v>
                </c:pt>
                <c:pt idx="726">
                  <c:v>741.0</c:v>
                </c:pt>
                <c:pt idx="727">
                  <c:v>738.0</c:v>
                </c:pt>
                <c:pt idx="728">
                  <c:v>738.0</c:v>
                </c:pt>
                <c:pt idx="729">
                  <c:v>736.0</c:v>
                </c:pt>
                <c:pt idx="730">
                  <c:v>738.0</c:v>
                </c:pt>
                <c:pt idx="731">
                  <c:v>736.0</c:v>
                </c:pt>
                <c:pt idx="732">
                  <c:v>736.0</c:v>
                </c:pt>
                <c:pt idx="733">
                  <c:v>734.0</c:v>
                </c:pt>
                <c:pt idx="734">
                  <c:v>734.0</c:v>
                </c:pt>
                <c:pt idx="735">
                  <c:v>730.0</c:v>
                </c:pt>
                <c:pt idx="736">
                  <c:v>731.0</c:v>
                </c:pt>
                <c:pt idx="737">
                  <c:v>730.0</c:v>
                </c:pt>
                <c:pt idx="738">
                  <c:v>728.0</c:v>
                </c:pt>
                <c:pt idx="739">
                  <c:v>727.0</c:v>
                </c:pt>
                <c:pt idx="740">
                  <c:v>724.0</c:v>
                </c:pt>
                <c:pt idx="741">
                  <c:v>723.0</c:v>
                </c:pt>
                <c:pt idx="742">
                  <c:v>721.0</c:v>
                </c:pt>
                <c:pt idx="743">
                  <c:v>721.0</c:v>
                </c:pt>
                <c:pt idx="744">
                  <c:v>720.0</c:v>
                </c:pt>
                <c:pt idx="745">
                  <c:v>719.0</c:v>
                </c:pt>
                <c:pt idx="746">
                  <c:v>718.0</c:v>
                </c:pt>
                <c:pt idx="747">
                  <c:v>718.0</c:v>
                </c:pt>
                <c:pt idx="748">
                  <c:v>719.0</c:v>
                </c:pt>
                <c:pt idx="749">
                  <c:v>716.0</c:v>
                </c:pt>
                <c:pt idx="750">
                  <c:v>716.0</c:v>
                </c:pt>
                <c:pt idx="751">
                  <c:v>715.0</c:v>
                </c:pt>
                <c:pt idx="752">
                  <c:v>713.0</c:v>
                </c:pt>
                <c:pt idx="753">
                  <c:v>714.0</c:v>
                </c:pt>
                <c:pt idx="754">
                  <c:v>709.0</c:v>
                </c:pt>
                <c:pt idx="755">
                  <c:v>708.0</c:v>
                </c:pt>
                <c:pt idx="756">
                  <c:v>706.0</c:v>
                </c:pt>
                <c:pt idx="757">
                  <c:v>705.0</c:v>
                </c:pt>
                <c:pt idx="758">
                  <c:v>705.0</c:v>
                </c:pt>
                <c:pt idx="759">
                  <c:v>704.0</c:v>
                </c:pt>
                <c:pt idx="760">
                  <c:v>702.0</c:v>
                </c:pt>
                <c:pt idx="761">
                  <c:v>702.0</c:v>
                </c:pt>
                <c:pt idx="762">
                  <c:v>702.0</c:v>
                </c:pt>
                <c:pt idx="763">
                  <c:v>701.0</c:v>
                </c:pt>
                <c:pt idx="764">
                  <c:v>701.0</c:v>
                </c:pt>
                <c:pt idx="765">
                  <c:v>699.0</c:v>
                </c:pt>
                <c:pt idx="766">
                  <c:v>700.0</c:v>
                </c:pt>
                <c:pt idx="767">
                  <c:v>699.0</c:v>
                </c:pt>
                <c:pt idx="768">
                  <c:v>700.0</c:v>
                </c:pt>
                <c:pt idx="769">
                  <c:v>698.0</c:v>
                </c:pt>
                <c:pt idx="770">
                  <c:v>696.0</c:v>
                </c:pt>
                <c:pt idx="771">
                  <c:v>694.0</c:v>
                </c:pt>
                <c:pt idx="772">
                  <c:v>692.0</c:v>
                </c:pt>
                <c:pt idx="773">
                  <c:v>690.0</c:v>
                </c:pt>
                <c:pt idx="774">
                  <c:v>690.0</c:v>
                </c:pt>
                <c:pt idx="775">
                  <c:v>690.0</c:v>
                </c:pt>
                <c:pt idx="776">
                  <c:v>687.0</c:v>
                </c:pt>
                <c:pt idx="777">
                  <c:v>687.0</c:v>
                </c:pt>
                <c:pt idx="778">
                  <c:v>686.0</c:v>
                </c:pt>
                <c:pt idx="779">
                  <c:v>685.0</c:v>
                </c:pt>
                <c:pt idx="780">
                  <c:v>686.0</c:v>
                </c:pt>
                <c:pt idx="781">
                  <c:v>685.0</c:v>
                </c:pt>
                <c:pt idx="782">
                  <c:v>685.0</c:v>
                </c:pt>
                <c:pt idx="783">
                  <c:v>684.0</c:v>
                </c:pt>
                <c:pt idx="784">
                  <c:v>683.0</c:v>
                </c:pt>
                <c:pt idx="785">
                  <c:v>681.0</c:v>
                </c:pt>
                <c:pt idx="786">
                  <c:v>681.0</c:v>
                </c:pt>
                <c:pt idx="787">
                  <c:v>681.0</c:v>
                </c:pt>
                <c:pt idx="788">
                  <c:v>678.0</c:v>
                </c:pt>
                <c:pt idx="789">
                  <c:v>678.0</c:v>
                </c:pt>
                <c:pt idx="790">
                  <c:v>675.0</c:v>
                </c:pt>
                <c:pt idx="791">
                  <c:v>676.0</c:v>
                </c:pt>
                <c:pt idx="792">
                  <c:v>672.0</c:v>
                </c:pt>
                <c:pt idx="793">
                  <c:v>673.0</c:v>
                </c:pt>
                <c:pt idx="794">
                  <c:v>671.0</c:v>
                </c:pt>
                <c:pt idx="795">
                  <c:v>670.0</c:v>
                </c:pt>
                <c:pt idx="796">
                  <c:v>667.0</c:v>
                </c:pt>
                <c:pt idx="797">
                  <c:v>668.0</c:v>
                </c:pt>
                <c:pt idx="798">
                  <c:v>667.0</c:v>
                </c:pt>
                <c:pt idx="799">
                  <c:v>666.0</c:v>
                </c:pt>
                <c:pt idx="800">
                  <c:v>667.0</c:v>
                </c:pt>
                <c:pt idx="801">
                  <c:v>665.0</c:v>
                </c:pt>
                <c:pt idx="802">
                  <c:v>665.0</c:v>
                </c:pt>
                <c:pt idx="803">
                  <c:v>665.0</c:v>
                </c:pt>
                <c:pt idx="804">
                  <c:v>664.0</c:v>
                </c:pt>
                <c:pt idx="805">
                  <c:v>663.0</c:v>
                </c:pt>
                <c:pt idx="806">
                  <c:v>661.0</c:v>
                </c:pt>
                <c:pt idx="807">
                  <c:v>661.0</c:v>
                </c:pt>
                <c:pt idx="808">
                  <c:v>659.0</c:v>
                </c:pt>
                <c:pt idx="809">
                  <c:v>658.0</c:v>
                </c:pt>
                <c:pt idx="810">
                  <c:v>656.0</c:v>
                </c:pt>
                <c:pt idx="811">
                  <c:v>655.0</c:v>
                </c:pt>
                <c:pt idx="812">
                  <c:v>652.0</c:v>
                </c:pt>
                <c:pt idx="813">
                  <c:v>652.0</c:v>
                </c:pt>
                <c:pt idx="814">
                  <c:v>651.0</c:v>
                </c:pt>
                <c:pt idx="815">
                  <c:v>651.0</c:v>
                </c:pt>
                <c:pt idx="816">
                  <c:v>649.0</c:v>
                </c:pt>
                <c:pt idx="817">
                  <c:v>650.0</c:v>
                </c:pt>
                <c:pt idx="818">
                  <c:v>650.0</c:v>
                </c:pt>
                <c:pt idx="819">
                  <c:v>649.0</c:v>
                </c:pt>
                <c:pt idx="820">
                  <c:v>647.0</c:v>
                </c:pt>
                <c:pt idx="821">
                  <c:v>647.0</c:v>
                </c:pt>
                <c:pt idx="822">
                  <c:v>647.0</c:v>
                </c:pt>
                <c:pt idx="823">
                  <c:v>646.0</c:v>
                </c:pt>
                <c:pt idx="824">
                  <c:v>645.0</c:v>
                </c:pt>
                <c:pt idx="825">
                  <c:v>646.0</c:v>
                </c:pt>
                <c:pt idx="826">
                  <c:v>641.0</c:v>
                </c:pt>
                <c:pt idx="827">
                  <c:v>641.0</c:v>
                </c:pt>
                <c:pt idx="828">
                  <c:v>640.0</c:v>
                </c:pt>
                <c:pt idx="829">
                  <c:v>639.0</c:v>
                </c:pt>
                <c:pt idx="830">
                  <c:v>638.0</c:v>
                </c:pt>
                <c:pt idx="831">
                  <c:v>635.0</c:v>
                </c:pt>
                <c:pt idx="832">
                  <c:v>636.0</c:v>
                </c:pt>
                <c:pt idx="833">
                  <c:v>637.0</c:v>
                </c:pt>
                <c:pt idx="834">
                  <c:v>636.0</c:v>
                </c:pt>
                <c:pt idx="835">
                  <c:v>633.0</c:v>
                </c:pt>
                <c:pt idx="836">
                  <c:v>633.0</c:v>
                </c:pt>
                <c:pt idx="837">
                  <c:v>633.0</c:v>
                </c:pt>
                <c:pt idx="838">
                  <c:v>633.0</c:v>
                </c:pt>
                <c:pt idx="839">
                  <c:v>632.0</c:v>
                </c:pt>
                <c:pt idx="840">
                  <c:v>631.0</c:v>
                </c:pt>
                <c:pt idx="841">
                  <c:v>631.0</c:v>
                </c:pt>
                <c:pt idx="842">
                  <c:v>631.0</c:v>
                </c:pt>
                <c:pt idx="843">
                  <c:v>631.0</c:v>
                </c:pt>
                <c:pt idx="844">
                  <c:v>632.0</c:v>
                </c:pt>
                <c:pt idx="845">
                  <c:v>630.0</c:v>
                </c:pt>
                <c:pt idx="846">
                  <c:v>631.0</c:v>
                </c:pt>
                <c:pt idx="847">
                  <c:v>630.0</c:v>
                </c:pt>
                <c:pt idx="848">
                  <c:v>630.0</c:v>
                </c:pt>
                <c:pt idx="849">
                  <c:v>630.0</c:v>
                </c:pt>
                <c:pt idx="850">
                  <c:v>629.0</c:v>
                </c:pt>
                <c:pt idx="851">
                  <c:v>628.0</c:v>
                </c:pt>
                <c:pt idx="852">
                  <c:v>628.0</c:v>
                </c:pt>
                <c:pt idx="853">
                  <c:v>627.0</c:v>
                </c:pt>
                <c:pt idx="854">
                  <c:v>628.0</c:v>
                </c:pt>
                <c:pt idx="855">
                  <c:v>627.0</c:v>
                </c:pt>
                <c:pt idx="856">
                  <c:v>626.0</c:v>
                </c:pt>
                <c:pt idx="857">
                  <c:v>626.0</c:v>
                </c:pt>
                <c:pt idx="858">
                  <c:v>625.0</c:v>
                </c:pt>
                <c:pt idx="859">
                  <c:v>626.0</c:v>
                </c:pt>
                <c:pt idx="860">
                  <c:v>623.0</c:v>
                </c:pt>
                <c:pt idx="861">
                  <c:v>622.0</c:v>
                </c:pt>
                <c:pt idx="862">
                  <c:v>621.0</c:v>
                </c:pt>
                <c:pt idx="863">
                  <c:v>619.0</c:v>
                </c:pt>
                <c:pt idx="864">
                  <c:v>619.0</c:v>
                </c:pt>
                <c:pt idx="865">
                  <c:v>620.0</c:v>
                </c:pt>
                <c:pt idx="866">
                  <c:v>618.0</c:v>
                </c:pt>
                <c:pt idx="867">
                  <c:v>615.0</c:v>
                </c:pt>
                <c:pt idx="868">
                  <c:v>615.0</c:v>
                </c:pt>
                <c:pt idx="869">
                  <c:v>616.0</c:v>
                </c:pt>
                <c:pt idx="870">
                  <c:v>615.0</c:v>
                </c:pt>
                <c:pt idx="871">
                  <c:v>614.0</c:v>
                </c:pt>
                <c:pt idx="872">
                  <c:v>612.0</c:v>
                </c:pt>
                <c:pt idx="873">
                  <c:v>614.0</c:v>
                </c:pt>
                <c:pt idx="874">
                  <c:v>613.0</c:v>
                </c:pt>
                <c:pt idx="875">
                  <c:v>612.0</c:v>
                </c:pt>
                <c:pt idx="876">
                  <c:v>613.0</c:v>
                </c:pt>
                <c:pt idx="877">
                  <c:v>612.0</c:v>
                </c:pt>
                <c:pt idx="878">
                  <c:v>611.0</c:v>
                </c:pt>
                <c:pt idx="879">
                  <c:v>607.0</c:v>
                </c:pt>
                <c:pt idx="880">
                  <c:v>609.0</c:v>
                </c:pt>
                <c:pt idx="881">
                  <c:v>609.0</c:v>
                </c:pt>
                <c:pt idx="882">
                  <c:v>610.0</c:v>
                </c:pt>
                <c:pt idx="883">
                  <c:v>609.0</c:v>
                </c:pt>
                <c:pt idx="884">
                  <c:v>607.0</c:v>
                </c:pt>
                <c:pt idx="885">
                  <c:v>605.0</c:v>
                </c:pt>
                <c:pt idx="886">
                  <c:v>604.0</c:v>
                </c:pt>
                <c:pt idx="887">
                  <c:v>605.0</c:v>
                </c:pt>
                <c:pt idx="888">
                  <c:v>602.0</c:v>
                </c:pt>
                <c:pt idx="889">
                  <c:v>603.0</c:v>
                </c:pt>
                <c:pt idx="890">
                  <c:v>602.0</c:v>
                </c:pt>
                <c:pt idx="891">
                  <c:v>600.0</c:v>
                </c:pt>
                <c:pt idx="892">
                  <c:v>598.0</c:v>
                </c:pt>
                <c:pt idx="893">
                  <c:v>597.0</c:v>
                </c:pt>
                <c:pt idx="894">
                  <c:v>596.0</c:v>
                </c:pt>
                <c:pt idx="895">
                  <c:v>597.0</c:v>
                </c:pt>
                <c:pt idx="896">
                  <c:v>596.0</c:v>
                </c:pt>
                <c:pt idx="897">
                  <c:v>595.0</c:v>
                </c:pt>
                <c:pt idx="898">
                  <c:v>596.0</c:v>
                </c:pt>
                <c:pt idx="899">
                  <c:v>596.0</c:v>
                </c:pt>
                <c:pt idx="900">
                  <c:v>595.0</c:v>
                </c:pt>
                <c:pt idx="901">
                  <c:v>595.0</c:v>
                </c:pt>
                <c:pt idx="902">
                  <c:v>594.0</c:v>
                </c:pt>
                <c:pt idx="903">
                  <c:v>592.0</c:v>
                </c:pt>
                <c:pt idx="904">
                  <c:v>592.0</c:v>
                </c:pt>
                <c:pt idx="905">
                  <c:v>590.0</c:v>
                </c:pt>
                <c:pt idx="906">
                  <c:v>590.0</c:v>
                </c:pt>
                <c:pt idx="907">
                  <c:v>591.0</c:v>
                </c:pt>
                <c:pt idx="908">
                  <c:v>589.0</c:v>
                </c:pt>
                <c:pt idx="909">
                  <c:v>588.0</c:v>
                </c:pt>
                <c:pt idx="910">
                  <c:v>586.0</c:v>
                </c:pt>
                <c:pt idx="911">
                  <c:v>587.0</c:v>
                </c:pt>
                <c:pt idx="912">
                  <c:v>584.0</c:v>
                </c:pt>
                <c:pt idx="913">
                  <c:v>585.0</c:v>
                </c:pt>
                <c:pt idx="914">
                  <c:v>584.0</c:v>
                </c:pt>
                <c:pt idx="915">
                  <c:v>582.0</c:v>
                </c:pt>
                <c:pt idx="916">
                  <c:v>583.0</c:v>
                </c:pt>
                <c:pt idx="917">
                  <c:v>581.0</c:v>
                </c:pt>
                <c:pt idx="918">
                  <c:v>581.0</c:v>
                </c:pt>
                <c:pt idx="919">
                  <c:v>579.0</c:v>
                </c:pt>
                <c:pt idx="920">
                  <c:v>581.0</c:v>
                </c:pt>
                <c:pt idx="921">
                  <c:v>578.0</c:v>
                </c:pt>
                <c:pt idx="922">
                  <c:v>578.0</c:v>
                </c:pt>
                <c:pt idx="923">
                  <c:v>578.0</c:v>
                </c:pt>
                <c:pt idx="924">
                  <c:v>577.0</c:v>
                </c:pt>
                <c:pt idx="925">
                  <c:v>577.0</c:v>
                </c:pt>
                <c:pt idx="926">
                  <c:v>578.0</c:v>
                </c:pt>
                <c:pt idx="927">
                  <c:v>576.0</c:v>
                </c:pt>
                <c:pt idx="928">
                  <c:v>576.0</c:v>
                </c:pt>
                <c:pt idx="929">
                  <c:v>575.0</c:v>
                </c:pt>
                <c:pt idx="930">
                  <c:v>574.0</c:v>
                </c:pt>
                <c:pt idx="931">
                  <c:v>573.0</c:v>
                </c:pt>
                <c:pt idx="932">
                  <c:v>573.0</c:v>
                </c:pt>
                <c:pt idx="933">
                  <c:v>573.0</c:v>
                </c:pt>
                <c:pt idx="934">
                  <c:v>572.0</c:v>
                </c:pt>
                <c:pt idx="935">
                  <c:v>570.0</c:v>
                </c:pt>
                <c:pt idx="936">
                  <c:v>569.0</c:v>
                </c:pt>
                <c:pt idx="937">
                  <c:v>566.0</c:v>
                </c:pt>
                <c:pt idx="938">
                  <c:v>568.0</c:v>
                </c:pt>
                <c:pt idx="939">
                  <c:v>566.0</c:v>
                </c:pt>
                <c:pt idx="940">
                  <c:v>565.0</c:v>
                </c:pt>
                <c:pt idx="941">
                  <c:v>563.0</c:v>
                </c:pt>
                <c:pt idx="942">
                  <c:v>563.0</c:v>
                </c:pt>
                <c:pt idx="943">
                  <c:v>563.0</c:v>
                </c:pt>
                <c:pt idx="944">
                  <c:v>563.0</c:v>
                </c:pt>
                <c:pt idx="945">
                  <c:v>562.0</c:v>
                </c:pt>
                <c:pt idx="946">
                  <c:v>561.0</c:v>
                </c:pt>
                <c:pt idx="947">
                  <c:v>561.0</c:v>
                </c:pt>
                <c:pt idx="948">
                  <c:v>561.0</c:v>
                </c:pt>
                <c:pt idx="949">
                  <c:v>560.0</c:v>
                </c:pt>
                <c:pt idx="950">
                  <c:v>560.0</c:v>
                </c:pt>
                <c:pt idx="951">
                  <c:v>560.0</c:v>
                </c:pt>
                <c:pt idx="952">
                  <c:v>560.0</c:v>
                </c:pt>
                <c:pt idx="953">
                  <c:v>558.0</c:v>
                </c:pt>
                <c:pt idx="954">
                  <c:v>558.0</c:v>
                </c:pt>
                <c:pt idx="955">
                  <c:v>557.0</c:v>
                </c:pt>
                <c:pt idx="956">
                  <c:v>555.0</c:v>
                </c:pt>
                <c:pt idx="957">
                  <c:v>555.0</c:v>
                </c:pt>
                <c:pt idx="958">
                  <c:v>556.0</c:v>
                </c:pt>
                <c:pt idx="959">
                  <c:v>553.0</c:v>
                </c:pt>
                <c:pt idx="960">
                  <c:v>553.0</c:v>
                </c:pt>
                <c:pt idx="961">
                  <c:v>552.0</c:v>
                </c:pt>
                <c:pt idx="962">
                  <c:v>554.0</c:v>
                </c:pt>
                <c:pt idx="963">
                  <c:v>548.0</c:v>
                </c:pt>
                <c:pt idx="964">
                  <c:v>549.0</c:v>
                </c:pt>
                <c:pt idx="965">
                  <c:v>546.0</c:v>
                </c:pt>
                <c:pt idx="966">
                  <c:v>546.0</c:v>
                </c:pt>
                <c:pt idx="967">
                  <c:v>545.0</c:v>
                </c:pt>
                <c:pt idx="968">
                  <c:v>545.0</c:v>
                </c:pt>
                <c:pt idx="969">
                  <c:v>544.0</c:v>
                </c:pt>
                <c:pt idx="970">
                  <c:v>543.0</c:v>
                </c:pt>
                <c:pt idx="971">
                  <c:v>543.0</c:v>
                </c:pt>
                <c:pt idx="972">
                  <c:v>543.0</c:v>
                </c:pt>
                <c:pt idx="973">
                  <c:v>543.0</c:v>
                </c:pt>
                <c:pt idx="974">
                  <c:v>543.0</c:v>
                </c:pt>
                <c:pt idx="975">
                  <c:v>544.0</c:v>
                </c:pt>
                <c:pt idx="976">
                  <c:v>543.0</c:v>
                </c:pt>
                <c:pt idx="977">
                  <c:v>542.0</c:v>
                </c:pt>
                <c:pt idx="978">
                  <c:v>543.0</c:v>
                </c:pt>
                <c:pt idx="979">
                  <c:v>542.0</c:v>
                </c:pt>
                <c:pt idx="980">
                  <c:v>542.0</c:v>
                </c:pt>
                <c:pt idx="981">
                  <c:v>542.0</c:v>
                </c:pt>
                <c:pt idx="982">
                  <c:v>541.0</c:v>
                </c:pt>
                <c:pt idx="983">
                  <c:v>542.0</c:v>
                </c:pt>
                <c:pt idx="984">
                  <c:v>541.0</c:v>
                </c:pt>
                <c:pt idx="985">
                  <c:v>539.0</c:v>
                </c:pt>
                <c:pt idx="986">
                  <c:v>541.0</c:v>
                </c:pt>
                <c:pt idx="987">
                  <c:v>541.0</c:v>
                </c:pt>
                <c:pt idx="988">
                  <c:v>540.0</c:v>
                </c:pt>
                <c:pt idx="989">
                  <c:v>540.0</c:v>
                </c:pt>
                <c:pt idx="990">
                  <c:v>541.0</c:v>
                </c:pt>
                <c:pt idx="991">
                  <c:v>539.0</c:v>
                </c:pt>
                <c:pt idx="992">
                  <c:v>539.0</c:v>
                </c:pt>
                <c:pt idx="993">
                  <c:v>539.0</c:v>
                </c:pt>
                <c:pt idx="994">
                  <c:v>538.0</c:v>
                </c:pt>
                <c:pt idx="995">
                  <c:v>537.0</c:v>
                </c:pt>
                <c:pt idx="996">
                  <c:v>538.0</c:v>
                </c:pt>
                <c:pt idx="997">
                  <c:v>535.0</c:v>
                </c:pt>
                <c:pt idx="998">
                  <c:v>536.0</c:v>
                </c:pt>
                <c:pt idx="999">
                  <c:v>535.0</c:v>
                </c:pt>
                <c:pt idx="1000">
                  <c:v>535.0</c:v>
                </c:pt>
                <c:pt idx="1001">
                  <c:v>535.0</c:v>
                </c:pt>
                <c:pt idx="1002">
                  <c:v>534.0</c:v>
                </c:pt>
                <c:pt idx="1003">
                  <c:v>535.0</c:v>
                </c:pt>
                <c:pt idx="1004">
                  <c:v>534.0</c:v>
                </c:pt>
                <c:pt idx="1005">
                  <c:v>533.0</c:v>
                </c:pt>
                <c:pt idx="1006">
                  <c:v>533.0</c:v>
                </c:pt>
                <c:pt idx="1007">
                  <c:v>531.0</c:v>
                </c:pt>
                <c:pt idx="1008">
                  <c:v>530.0</c:v>
                </c:pt>
                <c:pt idx="1009">
                  <c:v>530.0</c:v>
                </c:pt>
                <c:pt idx="1010">
                  <c:v>531.0</c:v>
                </c:pt>
                <c:pt idx="1011">
                  <c:v>529.0</c:v>
                </c:pt>
                <c:pt idx="1012">
                  <c:v>530.0</c:v>
                </c:pt>
                <c:pt idx="1013">
                  <c:v>530.0</c:v>
                </c:pt>
                <c:pt idx="1014">
                  <c:v>529.0</c:v>
                </c:pt>
                <c:pt idx="1015">
                  <c:v>527.0</c:v>
                </c:pt>
                <c:pt idx="1016">
                  <c:v>527.0</c:v>
                </c:pt>
                <c:pt idx="1017">
                  <c:v>529.0</c:v>
                </c:pt>
                <c:pt idx="1018">
                  <c:v>527.0</c:v>
                </c:pt>
                <c:pt idx="1019">
                  <c:v>526.0</c:v>
                </c:pt>
                <c:pt idx="1020">
                  <c:v>527.0</c:v>
                </c:pt>
                <c:pt idx="1021">
                  <c:v>525.0</c:v>
                </c:pt>
                <c:pt idx="1022">
                  <c:v>525.0</c:v>
                </c:pt>
                <c:pt idx="1023">
                  <c:v>525.0</c:v>
                </c:pt>
                <c:pt idx="1024">
                  <c:v>527.0</c:v>
                </c:pt>
                <c:pt idx="1025">
                  <c:v>525.0</c:v>
                </c:pt>
                <c:pt idx="1026">
                  <c:v>525.0</c:v>
                </c:pt>
                <c:pt idx="1027">
                  <c:v>525.0</c:v>
                </c:pt>
                <c:pt idx="1028">
                  <c:v>524.0</c:v>
                </c:pt>
                <c:pt idx="1029">
                  <c:v>525.0</c:v>
                </c:pt>
                <c:pt idx="1030">
                  <c:v>525.0</c:v>
                </c:pt>
                <c:pt idx="1031">
                  <c:v>525.0</c:v>
                </c:pt>
                <c:pt idx="1032">
                  <c:v>525.0</c:v>
                </c:pt>
                <c:pt idx="1033">
                  <c:v>525.0</c:v>
                </c:pt>
                <c:pt idx="1034">
                  <c:v>523.0</c:v>
                </c:pt>
                <c:pt idx="1035">
                  <c:v>524.0</c:v>
                </c:pt>
                <c:pt idx="1036">
                  <c:v>523.0</c:v>
                </c:pt>
                <c:pt idx="1037">
                  <c:v>524.0</c:v>
                </c:pt>
                <c:pt idx="1038">
                  <c:v>526.0</c:v>
                </c:pt>
                <c:pt idx="1039">
                  <c:v>524.0</c:v>
                </c:pt>
                <c:pt idx="1040">
                  <c:v>523.0</c:v>
                </c:pt>
                <c:pt idx="1041">
                  <c:v>523.0</c:v>
                </c:pt>
                <c:pt idx="1042">
                  <c:v>523.0</c:v>
                </c:pt>
                <c:pt idx="1043">
                  <c:v>523.0</c:v>
                </c:pt>
                <c:pt idx="1044">
                  <c:v>523.0</c:v>
                </c:pt>
                <c:pt idx="1045">
                  <c:v>522.0</c:v>
                </c:pt>
                <c:pt idx="1046">
                  <c:v>521.0</c:v>
                </c:pt>
                <c:pt idx="1047">
                  <c:v>521.0</c:v>
                </c:pt>
                <c:pt idx="1048">
                  <c:v>521.0</c:v>
                </c:pt>
                <c:pt idx="1049">
                  <c:v>520.0</c:v>
                </c:pt>
                <c:pt idx="1050">
                  <c:v>521.0</c:v>
                </c:pt>
                <c:pt idx="1051">
                  <c:v>521.0</c:v>
                </c:pt>
                <c:pt idx="1052">
                  <c:v>520.0</c:v>
                </c:pt>
                <c:pt idx="1053">
                  <c:v>519.0</c:v>
                </c:pt>
                <c:pt idx="1054">
                  <c:v>520.0</c:v>
                </c:pt>
                <c:pt idx="1055">
                  <c:v>517.0</c:v>
                </c:pt>
                <c:pt idx="1056">
                  <c:v>517.0</c:v>
                </c:pt>
                <c:pt idx="1057">
                  <c:v>518.0</c:v>
                </c:pt>
                <c:pt idx="1058">
                  <c:v>517.0</c:v>
                </c:pt>
                <c:pt idx="1059">
                  <c:v>520.0</c:v>
                </c:pt>
                <c:pt idx="1060">
                  <c:v>517.0</c:v>
                </c:pt>
                <c:pt idx="1061">
                  <c:v>517.0</c:v>
                </c:pt>
                <c:pt idx="1062">
                  <c:v>517.0</c:v>
                </c:pt>
                <c:pt idx="1063">
                  <c:v>517.0</c:v>
                </c:pt>
                <c:pt idx="1064">
                  <c:v>514.0</c:v>
                </c:pt>
                <c:pt idx="1065">
                  <c:v>515.0</c:v>
                </c:pt>
                <c:pt idx="1066">
                  <c:v>514.0</c:v>
                </c:pt>
                <c:pt idx="1067">
                  <c:v>515.0</c:v>
                </c:pt>
                <c:pt idx="1068">
                  <c:v>514.0</c:v>
                </c:pt>
                <c:pt idx="1069">
                  <c:v>514.0</c:v>
                </c:pt>
                <c:pt idx="1070">
                  <c:v>513.0</c:v>
                </c:pt>
                <c:pt idx="1071">
                  <c:v>512.0</c:v>
                </c:pt>
                <c:pt idx="1072">
                  <c:v>513.0</c:v>
                </c:pt>
                <c:pt idx="1073">
                  <c:v>512.0</c:v>
                </c:pt>
                <c:pt idx="1074">
                  <c:v>513.0</c:v>
                </c:pt>
                <c:pt idx="1075">
                  <c:v>511.0</c:v>
                </c:pt>
                <c:pt idx="1076">
                  <c:v>510.0</c:v>
                </c:pt>
                <c:pt idx="1077">
                  <c:v>509.0</c:v>
                </c:pt>
                <c:pt idx="1078">
                  <c:v>510.0</c:v>
                </c:pt>
                <c:pt idx="1079">
                  <c:v>508.0</c:v>
                </c:pt>
                <c:pt idx="1080">
                  <c:v>509.0</c:v>
                </c:pt>
                <c:pt idx="1081">
                  <c:v>509.0</c:v>
                </c:pt>
                <c:pt idx="1082">
                  <c:v>509.0</c:v>
                </c:pt>
                <c:pt idx="1083">
                  <c:v>507.0</c:v>
                </c:pt>
                <c:pt idx="1084">
                  <c:v>508.0</c:v>
                </c:pt>
                <c:pt idx="1085">
                  <c:v>507.0</c:v>
                </c:pt>
                <c:pt idx="1086">
                  <c:v>507.0</c:v>
                </c:pt>
                <c:pt idx="1087">
                  <c:v>507.0</c:v>
                </c:pt>
                <c:pt idx="1088">
                  <c:v>507.0</c:v>
                </c:pt>
                <c:pt idx="1089">
                  <c:v>507.0</c:v>
                </c:pt>
                <c:pt idx="1090">
                  <c:v>508.0</c:v>
                </c:pt>
                <c:pt idx="1091">
                  <c:v>507.0</c:v>
                </c:pt>
                <c:pt idx="1092">
                  <c:v>506.0</c:v>
                </c:pt>
                <c:pt idx="1093">
                  <c:v>505.0</c:v>
                </c:pt>
                <c:pt idx="1094">
                  <c:v>505.0</c:v>
                </c:pt>
                <c:pt idx="1095">
                  <c:v>505.0</c:v>
                </c:pt>
                <c:pt idx="1096">
                  <c:v>505.0</c:v>
                </c:pt>
                <c:pt idx="1097">
                  <c:v>505.0</c:v>
                </c:pt>
                <c:pt idx="1098">
                  <c:v>505.0</c:v>
                </c:pt>
                <c:pt idx="1099">
                  <c:v>505.0</c:v>
                </c:pt>
                <c:pt idx="1100">
                  <c:v>504.0</c:v>
                </c:pt>
                <c:pt idx="1101">
                  <c:v>505.0</c:v>
                </c:pt>
                <c:pt idx="1102">
                  <c:v>504.0</c:v>
                </c:pt>
                <c:pt idx="1103">
                  <c:v>503.0</c:v>
                </c:pt>
                <c:pt idx="1104">
                  <c:v>502.0</c:v>
                </c:pt>
                <c:pt idx="1105">
                  <c:v>502.0</c:v>
                </c:pt>
                <c:pt idx="1106">
                  <c:v>500.0</c:v>
                </c:pt>
                <c:pt idx="1107">
                  <c:v>501.0</c:v>
                </c:pt>
                <c:pt idx="1108">
                  <c:v>503.0</c:v>
                </c:pt>
                <c:pt idx="1109">
                  <c:v>499.0</c:v>
                </c:pt>
                <c:pt idx="1110">
                  <c:v>499.0</c:v>
                </c:pt>
                <c:pt idx="1111">
                  <c:v>497.0</c:v>
                </c:pt>
                <c:pt idx="1112">
                  <c:v>499.0</c:v>
                </c:pt>
                <c:pt idx="1113">
                  <c:v>496.0</c:v>
                </c:pt>
                <c:pt idx="1114">
                  <c:v>496.0</c:v>
                </c:pt>
                <c:pt idx="1115">
                  <c:v>495.0</c:v>
                </c:pt>
                <c:pt idx="1116">
                  <c:v>494.0</c:v>
                </c:pt>
                <c:pt idx="1117">
                  <c:v>495.0</c:v>
                </c:pt>
                <c:pt idx="1118">
                  <c:v>493.0</c:v>
                </c:pt>
                <c:pt idx="1119">
                  <c:v>492.0</c:v>
                </c:pt>
                <c:pt idx="1120">
                  <c:v>492.0</c:v>
                </c:pt>
                <c:pt idx="1121">
                  <c:v>493.0</c:v>
                </c:pt>
                <c:pt idx="1122">
                  <c:v>492.0</c:v>
                </c:pt>
                <c:pt idx="1123">
                  <c:v>491.0</c:v>
                </c:pt>
                <c:pt idx="1124">
                  <c:v>492.0</c:v>
                </c:pt>
                <c:pt idx="1125">
                  <c:v>491.0</c:v>
                </c:pt>
                <c:pt idx="1126">
                  <c:v>491.0</c:v>
                </c:pt>
                <c:pt idx="1127">
                  <c:v>490.0</c:v>
                </c:pt>
                <c:pt idx="1128">
                  <c:v>489.0</c:v>
                </c:pt>
                <c:pt idx="1129">
                  <c:v>490.0</c:v>
                </c:pt>
                <c:pt idx="1130">
                  <c:v>490.0</c:v>
                </c:pt>
                <c:pt idx="1131">
                  <c:v>489.0</c:v>
                </c:pt>
                <c:pt idx="1132">
                  <c:v>489.0</c:v>
                </c:pt>
                <c:pt idx="1133">
                  <c:v>489.0</c:v>
                </c:pt>
                <c:pt idx="1134">
                  <c:v>489.0</c:v>
                </c:pt>
                <c:pt idx="1135">
                  <c:v>488.0</c:v>
                </c:pt>
                <c:pt idx="1136">
                  <c:v>488.0</c:v>
                </c:pt>
                <c:pt idx="1137">
                  <c:v>488.0</c:v>
                </c:pt>
                <c:pt idx="1138">
                  <c:v>488.0</c:v>
                </c:pt>
                <c:pt idx="1139">
                  <c:v>489.0</c:v>
                </c:pt>
                <c:pt idx="1140">
                  <c:v>489.0</c:v>
                </c:pt>
                <c:pt idx="1141">
                  <c:v>487.0</c:v>
                </c:pt>
                <c:pt idx="1142">
                  <c:v>487.0</c:v>
                </c:pt>
                <c:pt idx="1143">
                  <c:v>483.0</c:v>
                </c:pt>
                <c:pt idx="1144">
                  <c:v>485.0</c:v>
                </c:pt>
                <c:pt idx="1145">
                  <c:v>486.0</c:v>
                </c:pt>
                <c:pt idx="1146">
                  <c:v>484.0</c:v>
                </c:pt>
                <c:pt idx="1147">
                  <c:v>485.0</c:v>
                </c:pt>
                <c:pt idx="1148">
                  <c:v>484.0</c:v>
                </c:pt>
                <c:pt idx="1149">
                  <c:v>483.0</c:v>
                </c:pt>
                <c:pt idx="1150">
                  <c:v>481.0</c:v>
                </c:pt>
                <c:pt idx="1151">
                  <c:v>483.0</c:v>
                </c:pt>
                <c:pt idx="1152">
                  <c:v>481.0</c:v>
                </c:pt>
                <c:pt idx="1153">
                  <c:v>482.0</c:v>
                </c:pt>
                <c:pt idx="1154">
                  <c:v>481.0</c:v>
                </c:pt>
                <c:pt idx="1155">
                  <c:v>476.0</c:v>
                </c:pt>
                <c:pt idx="1156">
                  <c:v>479.0</c:v>
                </c:pt>
                <c:pt idx="1157">
                  <c:v>476.0</c:v>
                </c:pt>
                <c:pt idx="1158">
                  <c:v>476.0</c:v>
                </c:pt>
                <c:pt idx="1159">
                  <c:v>475.0</c:v>
                </c:pt>
                <c:pt idx="1160">
                  <c:v>477.0</c:v>
                </c:pt>
                <c:pt idx="1161">
                  <c:v>475.0</c:v>
                </c:pt>
                <c:pt idx="1162">
                  <c:v>475.0</c:v>
                </c:pt>
                <c:pt idx="1163">
                  <c:v>475.0</c:v>
                </c:pt>
                <c:pt idx="1164">
                  <c:v>475.0</c:v>
                </c:pt>
                <c:pt idx="1165">
                  <c:v>474.0</c:v>
                </c:pt>
                <c:pt idx="1166">
                  <c:v>474.0</c:v>
                </c:pt>
                <c:pt idx="1167">
                  <c:v>473.0</c:v>
                </c:pt>
                <c:pt idx="1168">
                  <c:v>472.0</c:v>
                </c:pt>
                <c:pt idx="1169">
                  <c:v>472.0</c:v>
                </c:pt>
                <c:pt idx="1170">
                  <c:v>471.0</c:v>
                </c:pt>
                <c:pt idx="1171">
                  <c:v>471.0</c:v>
                </c:pt>
                <c:pt idx="1172">
                  <c:v>471.0</c:v>
                </c:pt>
                <c:pt idx="1173">
                  <c:v>471.0</c:v>
                </c:pt>
                <c:pt idx="1174">
                  <c:v>470.0</c:v>
                </c:pt>
                <c:pt idx="1175">
                  <c:v>471.0</c:v>
                </c:pt>
                <c:pt idx="1176">
                  <c:v>470.0</c:v>
                </c:pt>
                <c:pt idx="1177">
                  <c:v>470.0</c:v>
                </c:pt>
                <c:pt idx="1178">
                  <c:v>469.0</c:v>
                </c:pt>
                <c:pt idx="1179">
                  <c:v>470.0</c:v>
                </c:pt>
                <c:pt idx="1180">
                  <c:v>468.0</c:v>
                </c:pt>
                <c:pt idx="1181">
                  <c:v>467.0</c:v>
                </c:pt>
                <c:pt idx="1182">
                  <c:v>466.0</c:v>
                </c:pt>
                <c:pt idx="1183">
                  <c:v>466.0</c:v>
                </c:pt>
                <c:pt idx="1184">
                  <c:v>465.0</c:v>
                </c:pt>
                <c:pt idx="1185">
                  <c:v>463.0</c:v>
                </c:pt>
                <c:pt idx="1186">
                  <c:v>464.0</c:v>
                </c:pt>
                <c:pt idx="1187">
                  <c:v>464.0</c:v>
                </c:pt>
                <c:pt idx="1188">
                  <c:v>466.0</c:v>
                </c:pt>
                <c:pt idx="1189">
                  <c:v>462.0</c:v>
                </c:pt>
                <c:pt idx="1190">
                  <c:v>463.0</c:v>
                </c:pt>
                <c:pt idx="1191">
                  <c:v>461.0</c:v>
                </c:pt>
                <c:pt idx="1192">
                  <c:v>459.0</c:v>
                </c:pt>
                <c:pt idx="1193">
                  <c:v>459.0</c:v>
                </c:pt>
                <c:pt idx="1194">
                  <c:v>458.0</c:v>
                </c:pt>
                <c:pt idx="1195">
                  <c:v>460.0</c:v>
                </c:pt>
                <c:pt idx="1196">
                  <c:v>458.0</c:v>
                </c:pt>
                <c:pt idx="1197">
                  <c:v>458.0</c:v>
                </c:pt>
                <c:pt idx="1198">
                  <c:v>458.0</c:v>
                </c:pt>
                <c:pt idx="1199">
                  <c:v>458.0</c:v>
                </c:pt>
                <c:pt idx="1200">
                  <c:v>457.0</c:v>
                </c:pt>
                <c:pt idx="1201">
                  <c:v>455.0</c:v>
                </c:pt>
                <c:pt idx="1202">
                  <c:v>457.0</c:v>
                </c:pt>
                <c:pt idx="1203">
                  <c:v>455.0</c:v>
                </c:pt>
                <c:pt idx="1204">
                  <c:v>455.0</c:v>
                </c:pt>
                <c:pt idx="1205">
                  <c:v>454.0</c:v>
                </c:pt>
                <c:pt idx="1206">
                  <c:v>454.0</c:v>
                </c:pt>
                <c:pt idx="1207">
                  <c:v>454.0</c:v>
                </c:pt>
                <c:pt idx="1208">
                  <c:v>454.0</c:v>
                </c:pt>
                <c:pt idx="1209">
                  <c:v>454.0</c:v>
                </c:pt>
                <c:pt idx="1210">
                  <c:v>453.0</c:v>
                </c:pt>
                <c:pt idx="1211">
                  <c:v>454.0</c:v>
                </c:pt>
                <c:pt idx="1212">
                  <c:v>452.0</c:v>
                </c:pt>
                <c:pt idx="1213">
                  <c:v>452.0</c:v>
                </c:pt>
                <c:pt idx="1214">
                  <c:v>453.0</c:v>
                </c:pt>
                <c:pt idx="1215">
                  <c:v>452.0</c:v>
                </c:pt>
                <c:pt idx="1216">
                  <c:v>452.0</c:v>
                </c:pt>
                <c:pt idx="1217">
                  <c:v>450.0</c:v>
                </c:pt>
                <c:pt idx="1218">
                  <c:v>449.0</c:v>
                </c:pt>
                <c:pt idx="1219">
                  <c:v>451.0</c:v>
                </c:pt>
                <c:pt idx="1220">
                  <c:v>448.0</c:v>
                </c:pt>
                <c:pt idx="1221">
                  <c:v>449.0</c:v>
                </c:pt>
                <c:pt idx="1222">
                  <c:v>448.0</c:v>
                </c:pt>
                <c:pt idx="1223">
                  <c:v>446.0</c:v>
                </c:pt>
                <c:pt idx="1224">
                  <c:v>445.0</c:v>
                </c:pt>
                <c:pt idx="1225">
                  <c:v>443.0</c:v>
                </c:pt>
                <c:pt idx="1226">
                  <c:v>443.0</c:v>
                </c:pt>
                <c:pt idx="1227">
                  <c:v>442.0</c:v>
                </c:pt>
                <c:pt idx="1228">
                  <c:v>442.0</c:v>
                </c:pt>
                <c:pt idx="1229">
                  <c:v>442.0</c:v>
                </c:pt>
                <c:pt idx="1230">
                  <c:v>442.0</c:v>
                </c:pt>
                <c:pt idx="1231">
                  <c:v>440.0</c:v>
                </c:pt>
                <c:pt idx="1232">
                  <c:v>439.0</c:v>
                </c:pt>
                <c:pt idx="1233">
                  <c:v>438.0</c:v>
                </c:pt>
                <c:pt idx="1234">
                  <c:v>438.0</c:v>
                </c:pt>
                <c:pt idx="1235">
                  <c:v>439.0</c:v>
                </c:pt>
                <c:pt idx="1236">
                  <c:v>438.0</c:v>
                </c:pt>
                <c:pt idx="1237">
                  <c:v>437.0</c:v>
                </c:pt>
                <c:pt idx="1238">
                  <c:v>437.0</c:v>
                </c:pt>
                <c:pt idx="1239">
                  <c:v>438.0</c:v>
                </c:pt>
                <c:pt idx="1240">
                  <c:v>437.0</c:v>
                </c:pt>
                <c:pt idx="1241">
                  <c:v>436.0</c:v>
                </c:pt>
                <c:pt idx="1242">
                  <c:v>436.0</c:v>
                </c:pt>
                <c:pt idx="1243">
                  <c:v>435.0</c:v>
                </c:pt>
                <c:pt idx="1244">
                  <c:v>434.0</c:v>
                </c:pt>
                <c:pt idx="1245">
                  <c:v>435.0</c:v>
                </c:pt>
                <c:pt idx="1246">
                  <c:v>433.0</c:v>
                </c:pt>
                <c:pt idx="1247">
                  <c:v>435.0</c:v>
                </c:pt>
                <c:pt idx="1248">
                  <c:v>433.0</c:v>
                </c:pt>
                <c:pt idx="1249">
                  <c:v>433.0</c:v>
                </c:pt>
                <c:pt idx="1250">
                  <c:v>432.0</c:v>
                </c:pt>
                <c:pt idx="1251">
                  <c:v>430.0</c:v>
                </c:pt>
                <c:pt idx="1252">
                  <c:v>431.0</c:v>
                </c:pt>
                <c:pt idx="1253">
                  <c:v>430.0</c:v>
                </c:pt>
                <c:pt idx="1254">
                  <c:v>430.0</c:v>
                </c:pt>
                <c:pt idx="1255">
                  <c:v>429.0</c:v>
                </c:pt>
                <c:pt idx="1256">
                  <c:v>427.0</c:v>
                </c:pt>
                <c:pt idx="1257">
                  <c:v>428.0</c:v>
                </c:pt>
                <c:pt idx="1258">
                  <c:v>426.0</c:v>
                </c:pt>
                <c:pt idx="1259">
                  <c:v>426.0</c:v>
                </c:pt>
                <c:pt idx="1260">
                  <c:v>424.0</c:v>
                </c:pt>
                <c:pt idx="1261">
                  <c:v>422.0</c:v>
                </c:pt>
                <c:pt idx="1262">
                  <c:v>423.0</c:v>
                </c:pt>
                <c:pt idx="1263">
                  <c:v>422.0</c:v>
                </c:pt>
                <c:pt idx="1264">
                  <c:v>422.0</c:v>
                </c:pt>
                <c:pt idx="1265">
                  <c:v>421.0</c:v>
                </c:pt>
                <c:pt idx="1266">
                  <c:v>420.0</c:v>
                </c:pt>
                <c:pt idx="1267">
                  <c:v>420.0</c:v>
                </c:pt>
                <c:pt idx="1268">
                  <c:v>419.0</c:v>
                </c:pt>
                <c:pt idx="1269">
                  <c:v>419.0</c:v>
                </c:pt>
                <c:pt idx="1270">
                  <c:v>418.0</c:v>
                </c:pt>
                <c:pt idx="1271">
                  <c:v>418.0</c:v>
                </c:pt>
                <c:pt idx="1272">
                  <c:v>418.0</c:v>
                </c:pt>
                <c:pt idx="1273">
                  <c:v>418.0</c:v>
                </c:pt>
                <c:pt idx="1274">
                  <c:v>416.0</c:v>
                </c:pt>
                <c:pt idx="1275">
                  <c:v>416.0</c:v>
                </c:pt>
                <c:pt idx="1276">
                  <c:v>414.0</c:v>
                </c:pt>
                <c:pt idx="1277">
                  <c:v>413.0</c:v>
                </c:pt>
                <c:pt idx="1278">
                  <c:v>412.0</c:v>
                </c:pt>
                <c:pt idx="1279">
                  <c:v>412.0</c:v>
                </c:pt>
                <c:pt idx="1280">
                  <c:v>411.0</c:v>
                </c:pt>
                <c:pt idx="1281">
                  <c:v>409.0</c:v>
                </c:pt>
                <c:pt idx="1282">
                  <c:v>411.0</c:v>
                </c:pt>
                <c:pt idx="1283">
                  <c:v>411.0</c:v>
                </c:pt>
                <c:pt idx="1284">
                  <c:v>408.0</c:v>
                </c:pt>
                <c:pt idx="1285">
                  <c:v>407.0</c:v>
                </c:pt>
                <c:pt idx="1286">
                  <c:v>405.0</c:v>
                </c:pt>
                <c:pt idx="1287">
                  <c:v>404.0</c:v>
                </c:pt>
                <c:pt idx="1288">
                  <c:v>403.0</c:v>
                </c:pt>
                <c:pt idx="1289">
                  <c:v>403.0</c:v>
                </c:pt>
                <c:pt idx="1290">
                  <c:v>403.0</c:v>
                </c:pt>
                <c:pt idx="1291">
                  <c:v>402.0</c:v>
                </c:pt>
                <c:pt idx="1292">
                  <c:v>402.0</c:v>
                </c:pt>
                <c:pt idx="1293">
                  <c:v>400.0</c:v>
                </c:pt>
                <c:pt idx="1294">
                  <c:v>400.0</c:v>
                </c:pt>
                <c:pt idx="1295">
                  <c:v>400.0</c:v>
                </c:pt>
                <c:pt idx="1296">
                  <c:v>399.0</c:v>
                </c:pt>
                <c:pt idx="1297">
                  <c:v>400.0</c:v>
                </c:pt>
                <c:pt idx="1298">
                  <c:v>398.0</c:v>
                </c:pt>
                <c:pt idx="1299">
                  <c:v>397.0</c:v>
                </c:pt>
                <c:pt idx="1300">
                  <c:v>397.0</c:v>
                </c:pt>
                <c:pt idx="1301">
                  <c:v>393.0</c:v>
                </c:pt>
                <c:pt idx="1302">
                  <c:v>394.0</c:v>
                </c:pt>
                <c:pt idx="1303">
                  <c:v>393.0</c:v>
                </c:pt>
                <c:pt idx="1304">
                  <c:v>392.0</c:v>
                </c:pt>
                <c:pt idx="1305">
                  <c:v>391.0</c:v>
                </c:pt>
                <c:pt idx="1306">
                  <c:v>389.0</c:v>
                </c:pt>
                <c:pt idx="1307">
                  <c:v>388.0</c:v>
                </c:pt>
                <c:pt idx="1308">
                  <c:v>386.0</c:v>
                </c:pt>
                <c:pt idx="1309">
                  <c:v>387.0</c:v>
                </c:pt>
                <c:pt idx="1310">
                  <c:v>384.0</c:v>
                </c:pt>
                <c:pt idx="1311">
                  <c:v>384.0</c:v>
                </c:pt>
                <c:pt idx="1312">
                  <c:v>384.0</c:v>
                </c:pt>
                <c:pt idx="1313">
                  <c:v>384.0</c:v>
                </c:pt>
                <c:pt idx="1314">
                  <c:v>383.0</c:v>
                </c:pt>
                <c:pt idx="1315">
                  <c:v>383.0</c:v>
                </c:pt>
                <c:pt idx="1316">
                  <c:v>384.0</c:v>
                </c:pt>
                <c:pt idx="1317">
                  <c:v>383.0</c:v>
                </c:pt>
                <c:pt idx="1318">
                  <c:v>382.0</c:v>
                </c:pt>
                <c:pt idx="1319">
                  <c:v>382.0</c:v>
                </c:pt>
                <c:pt idx="1320">
                  <c:v>382.0</c:v>
                </c:pt>
                <c:pt idx="1321">
                  <c:v>380.0</c:v>
                </c:pt>
                <c:pt idx="1322">
                  <c:v>381.0</c:v>
                </c:pt>
                <c:pt idx="1323">
                  <c:v>380.0</c:v>
                </c:pt>
                <c:pt idx="1324">
                  <c:v>378.0</c:v>
                </c:pt>
                <c:pt idx="1325">
                  <c:v>376.0</c:v>
                </c:pt>
                <c:pt idx="1326">
                  <c:v>375.0</c:v>
                </c:pt>
                <c:pt idx="1327">
                  <c:v>375.0</c:v>
                </c:pt>
                <c:pt idx="1328">
                  <c:v>374.0</c:v>
                </c:pt>
                <c:pt idx="1329">
                  <c:v>373.0</c:v>
                </c:pt>
                <c:pt idx="1330">
                  <c:v>371.0</c:v>
                </c:pt>
                <c:pt idx="1331">
                  <c:v>371.0</c:v>
                </c:pt>
                <c:pt idx="1332">
                  <c:v>370.0</c:v>
                </c:pt>
                <c:pt idx="1333">
                  <c:v>369.0</c:v>
                </c:pt>
                <c:pt idx="1334">
                  <c:v>367.0</c:v>
                </c:pt>
                <c:pt idx="1335">
                  <c:v>367.0</c:v>
                </c:pt>
                <c:pt idx="1336">
                  <c:v>366.0</c:v>
                </c:pt>
                <c:pt idx="1337">
                  <c:v>367.0</c:v>
                </c:pt>
                <c:pt idx="1338">
                  <c:v>367.0</c:v>
                </c:pt>
                <c:pt idx="1339">
                  <c:v>366.0</c:v>
                </c:pt>
                <c:pt idx="1340">
                  <c:v>365.0</c:v>
                </c:pt>
                <c:pt idx="1341">
                  <c:v>364.0</c:v>
                </c:pt>
                <c:pt idx="1342">
                  <c:v>365.0</c:v>
                </c:pt>
                <c:pt idx="1343">
                  <c:v>364.0</c:v>
                </c:pt>
                <c:pt idx="1344">
                  <c:v>365.0</c:v>
                </c:pt>
                <c:pt idx="1345">
                  <c:v>363.0</c:v>
                </c:pt>
                <c:pt idx="1346">
                  <c:v>361.0</c:v>
                </c:pt>
                <c:pt idx="1347">
                  <c:v>360.0</c:v>
                </c:pt>
                <c:pt idx="1348">
                  <c:v>361.0</c:v>
                </c:pt>
                <c:pt idx="1349">
                  <c:v>359.0</c:v>
                </c:pt>
                <c:pt idx="1350">
                  <c:v>357.0</c:v>
                </c:pt>
                <c:pt idx="1351">
                  <c:v>360.0</c:v>
                </c:pt>
                <c:pt idx="1352">
                  <c:v>358.0</c:v>
                </c:pt>
                <c:pt idx="1353">
                  <c:v>354.0</c:v>
                </c:pt>
                <c:pt idx="1354">
                  <c:v>352.0</c:v>
                </c:pt>
                <c:pt idx="1355">
                  <c:v>351.0</c:v>
                </c:pt>
                <c:pt idx="1356">
                  <c:v>351.0</c:v>
                </c:pt>
                <c:pt idx="1357">
                  <c:v>350.0</c:v>
                </c:pt>
                <c:pt idx="1358">
                  <c:v>351.0</c:v>
                </c:pt>
                <c:pt idx="1359">
                  <c:v>352.0</c:v>
                </c:pt>
                <c:pt idx="1360">
                  <c:v>350.0</c:v>
                </c:pt>
                <c:pt idx="1361">
                  <c:v>350.0</c:v>
                </c:pt>
                <c:pt idx="1362">
                  <c:v>349.0</c:v>
                </c:pt>
                <c:pt idx="1363">
                  <c:v>350.0</c:v>
                </c:pt>
                <c:pt idx="1364">
                  <c:v>349.0</c:v>
                </c:pt>
                <c:pt idx="1365">
                  <c:v>347.0</c:v>
                </c:pt>
                <c:pt idx="1366">
                  <c:v>349.0</c:v>
                </c:pt>
                <c:pt idx="1367">
                  <c:v>346.0</c:v>
                </c:pt>
                <c:pt idx="1368">
                  <c:v>346.0</c:v>
                </c:pt>
                <c:pt idx="1369">
                  <c:v>346.0</c:v>
                </c:pt>
                <c:pt idx="1370">
                  <c:v>347.0</c:v>
                </c:pt>
                <c:pt idx="1371">
                  <c:v>345.0</c:v>
                </c:pt>
                <c:pt idx="1372">
                  <c:v>345.0</c:v>
                </c:pt>
                <c:pt idx="1373">
                  <c:v>343.0</c:v>
                </c:pt>
                <c:pt idx="1374">
                  <c:v>342.0</c:v>
                </c:pt>
                <c:pt idx="1375">
                  <c:v>342.0</c:v>
                </c:pt>
                <c:pt idx="1376">
                  <c:v>341.0</c:v>
                </c:pt>
                <c:pt idx="1377">
                  <c:v>338.0</c:v>
                </c:pt>
                <c:pt idx="1378">
                  <c:v>336.0</c:v>
                </c:pt>
                <c:pt idx="1379">
                  <c:v>338.0</c:v>
                </c:pt>
                <c:pt idx="1380">
                  <c:v>335.0</c:v>
                </c:pt>
                <c:pt idx="1381">
                  <c:v>332.0</c:v>
                </c:pt>
                <c:pt idx="1382">
                  <c:v>334.0</c:v>
                </c:pt>
                <c:pt idx="1383">
                  <c:v>332.0</c:v>
                </c:pt>
                <c:pt idx="1384">
                  <c:v>332.0</c:v>
                </c:pt>
                <c:pt idx="1385">
                  <c:v>331.0</c:v>
                </c:pt>
                <c:pt idx="1386">
                  <c:v>331.0</c:v>
                </c:pt>
                <c:pt idx="1387">
                  <c:v>331.0</c:v>
                </c:pt>
                <c:pt idx="1388">
                  <c:v>331.0</c:v>
                </c:pt>
                <c:pt idx="1389">
                  <c:v>330.0</c:v>
                </c:pt>
                <c:pt idx="1390">
                  <c:v>330.0</c:v>
                </c:pt>
                <c:pt idx="1391">
                  <c:v>329.0</c:v>
                </c:pt>
                <c:pt idx="1392">
                  <c:v>329.0</c:v>
                </c:pt>
                <c:pt idx="1393">
                  <c:v>328.0</c:v>
                </c:pt>
                <c:pt idx="1394">
                  <c:v>328.0</c:v>
                </c:pt>
                <c:pt idx="1395">
                  <c:v>328.0</c:v>
                </c:pt>
                <c:pt idx="1396">
                  <c:v>328.0</c:v>
                </c:pt>
                <c:pt idx="1397">
                  <c:v>327.0</c:v>
                </c:pt>
                <c:pt idx="1398">
                  <c:v>325.0</c:v>
                </c:pt>
                <c:pt idx="1399">
                  <c:v>323.0</c:v>
                </c:pt>
                <c:pt idx="1400">
                  <c:v>323.0</c:v>
                </c:pt>
                <c:pt idx="1401">
                  <c:v>320.0</c:v>
                </c:pt>
                <c:pt idx="1402">
                  <c:v>320.0</c:v>
                </c:pt>
                <c:pt idx="1403">
                  <c:v>319.0</c:v>
                </c:pt>
                <c:pt idx="1404">
                  <c:v>319.0</c:v>
                </c:pt>
                <c:pt idx="1405">
                  <c:v>321.0</c:v>
                </c:pt>
                <c:pt idx="1406">
                  <c:v>317.0</c:v>
                </c:pt>
                <c:pt idx="1407">
                  <c:v>319.0</c:v>
                </c:pt>
                <c:pt idx="1408">
                  <c:v>315.0</c:v>
                </c:pt>
                <c:pt idx="1409">
                  <c:v>315.0</c:v>
                </c:pt>
                <c:pt idx="1410">
                  <c:v>316.0</c:v>
                </c:pt>
                <c:pt idx="1411">
                  <c:v>314.0</c:v>
                </c:pt>
                <c:pt idx="1412">
                  <c:v>314.0</c:v>
                </c:pt>
                <c:pt idx="1413">
                  <c:v>313.0</c:v>
                </c:pt>
                <c:pt idx="1414">
                  <c:v>314.0</c:v>
                </c:pt>
                <c:pt idx="1415">
                  <c:v>313.0</c:v>
                </c:pt>
                <c:pt idx="1416">
                  <c:v>313.0</c:v>
                </c:pt>
                <c:pt idx="1417">
                  <c:v>312.0</c:v>
                </c:pt>
                <c:pt idx="1418">
                  <c:v>312.0</c:v>
                </c:pt>
                <c:pt idx="1419">
                  <c:v>310.0</c:v>
                </c:pt>
                <c:pt idx="1420">
                  <c:v>310.0</c:v>
                </c:pt>
                <c:pt idx="1421">
                  <c:v>308.0</c:v>
                </c:pt>
                <c:pt idx="1422">
                  <c:v>310.0</c:v>
                </c:pt>
                <c:pt idx="1423">
                  <c:v>307.0</c:v>
                </c:pt>
                <c:pt idx="1424">
                  <c:v>305.0</c:v>
                </c:pt>
                <c:pt idx="1425">
                  <c:v>303.0</c:v>
                </c:pt>
                <c:pt idx="1426">
                  <c:v>304.0</c:v>
                </c:pt>
                <c:pt idx="1427">
                  <c:v>301.0</c:v>
                </c:pt>
                <c:pt idx="1428">
                  <c:v>300.0</c:v>
                </c:pt>
                <c:pt idx="1429">
                  <c:v>299.0</c:v>
                </c:pt>
                <c:pt idx="1430">
                  <c:v>299.0</c:v>
                </c:pt>
                <c:pt idx="1431">
                  <c:v>298.0</c:v>
                </c:pt>
                <c:pt idx="1432">
                  <c:v>297.0</c:v>
                </c:pt>
                <c:pt idx="1433">
                  <c:v>297.0</c:v>
                </c:pt>
                <c:pt idx="1434">
                  <c:v>297.0</c:v>
                </c:pt>
                <c:pt idx="1435">
                  <c:v>296.0</c:v>
                </c:pt>
                <c:pt idx="1436">
                  <c:v>294.0</c:v>
                </c:pt>
                <c:pt idx="1437">
                  <c:v>295.0</c:v>
                </c:pt>
                <c:pt idx="1438">
                  <c:v>294.0</c:v>
                </c:pt>
                <c:pt idx="1439">
                  <c:v>294.0</c:v>
                </c:pt>
                <c:pt idx="1440">
                  <c:v>294.0</c:v>
                </c:pt>
                <c:pt idx="1441">
                  <c:v>293.0</c:v>
                </c:pt>
                <c:pt idx="1442">
                  <c:v>295.0</c:v>
                </c:pt>
                <c:pt idx="1443">
                  <c:v>292.0</c:v>
                </c:pt>
                <c:pt idx="1444">
                  <c:v>290.0</c:v>
                </c:pt>
                <c:pt idx="1445">
                  <c:v>288.0</c:v>
                </c:pt>
                <c:pt idx="1446">
                  <c:v>288.0</c:v>
                </c:pt>
                <c:pt idx="1447">
                  <c:v>288.0</c:v>
                </c:pt>
                <c:pt idx="1448">
                  <c:v>288.0</c:v>
                </c:pt>
                <c:pt idx="1449">
                  <c:v>285.0</c:v>
                </c:pt>
                <c:pt idx="1450">
                  <c:v>285.0</c:v>
                </c:pt>
                <c:pt idx="1451">
                  <c:v>282.0</c:v>
                </c:pt>
                <c:pt idx="1452">
                  <c:v>281.0</c:v>
                </c:pt>
                <c:pt idx="1453">
                  <c:v>281.0</c:v>
                </c:pt>
                <c:pt idx="1454">
                  <c:v>281.0</c:v>
                </c:pt>
                <c:pt idx="1455">
                  <c:v>281.0</c:v>
                </c:pt>
                <c:pt idx="1456">
                  <c:v>280.0</c:v>
                </c:pt>
                <c:pt idx="1457">
                  <c:v>279.0</c:v>
                </c:pt>
                <c:pt idx="1458">
                  <c:v>278.0</c:v>
                </c:pt>
                <c:pt idx="1459">
                  <c:v>278.0</c:v>
                </c:pt>
                <c:pt idx="1460">
                  <c:v>277.0</c:v>
                </c:pt>
                <c:pt idx="1461">
                  <c:v>277.0</c:v>
                </c:pt>
                <c:pt idx="1462">
                  <c:v>278.0</c:v>
                </c:pt>
                <c:pt idx="1463">
                  <c:v>275.0</c:v>
                </c:pt>
                <c:pt idx="1464">
                  <c:v>275.0</c:v>
                </c:pt>
                <c:pt idx="1465">
                  <c:v>274.0</c:v>
                </c:pt>
                <c:pt idx="1466">
                  <c:v>275.0</c:v>
                </c:pt>
                <c:pt idx="1467">
                  <c:v>274.0</c:v>
                </c:pt>
                <c:pt idx="1468">
                  <c:v>273.0</c:v>
                </c:pt>
                <c:pt idx="1469">
                  <c:v>272.0</c:v>
                </c:pt>
                <c:pt idx="1470">
                  <c:v>269.0</c:v>
                </c:pt>
                <c:pt idx="1471">
                  <c:v>267.0</c:v>
                </c:pt>
                <c:pt idx="1472">
                  <c:v>269.0</c:v>
                </c:pt>
                <c:pt idx="1473">
                  <c:v>269.0</c:v>
                </c:pt>
                <c:pt idx="1474">
                  <c:v>266.0</c:v>
                </c:pt>
                <c:pt idx="1475">
                  <c:v>267.0</c:v>
                </c:pt>
                <c:pt idx="1476">
                  <c:v>265.0</c:v>
                </c:pt>
                <c:pt idx="1477">
                  <c:v>264.0</c:v>
                </c:pt>
                <c:pt idx="1478">
                  <c:v>262.0</c:v>
                </c:pt>
                <c:pt idx="1479">
                  <c:v>262.0</c:v>
                </c:pt>
                <c:pt idx="1480">
                  <c:v>261.0</c:v>
                </c:pt>
                <c:pt idx="1481">
                  <c:v>262.0</c:v>
                </c:pt>
                <c:pt idx="1482">
                  <c:v>260.0</c:v>
                </c:pt>
                <c:pt idx="1483">
                  <c:v>259.0</c:v>
                </c:pt>
                <c:pt idx="1484">
                  <c:v>259.0</c:v>
                </c:pt>
                <c:pt idx="1485">
                  <c:v>259.0</c:v>
                </c:pt>
                <c:pt idx="1486">
                  <c:v>259.0</c:v>
                </c:pt>
                <c:pt idx="1487">
                  <c:v>258.0</c:v>
                </c:pt>
                <c:pt idx="1488">
                  <c:v>257.0</c:v>
                </c:pt>
                <c:pt idx="1489">
                  <c:v>257.0</c:v>
                </c:pt>
                <c:pt idx="1490">
                  <c:v>254.0</c:v>
                </c:pt>
                <c:pt idx="1491">
                  <c:v>252.0</c:v>
                </c:pt>
                <c:pt idx="1492">
                  <c:v>253.0</c:v>
                </c:pt>
                <c:pt idx="1493">
                  <c:v>254.0</c:v>
                </c:pt>
                <c:pt idx="1494">
                  <c:v>250.0</c:v>
                </c:pt>
                <c:pt idx="1495">
                  <c:v>249.0</c:v>
                </c:pt>
                <c:pt idx="1496">
                  <c:v>248.0</c:v>
                </c:pt>
                <c:pt idx="1497">
                  <c:v>246.0</c:v>
                </c:pt>
                <c:pt idx="1498">
                  <c:v>245.0</c:v>
                </c:pt>
                <c:pt idx="1499">
                  <c:v>244.0</c:v>
                </c:pt>
                <c:pt idx="1500">
                  <c:v>243.0</c:v>
                </c:pt>
                <c:pt idx="1501">
                  <c:v>244.0</c:v>
                </c:pt>
                <c:pt idx="1502">
                  <c:v>242.0</c:v>
                </c:pt>
                <c:pt idx="1503">
                  <c:v>242.0</c:v>
                </c:pt>
                <c:pt idx="1504">
                  <c:v>241.0</c:v>
                </c:pt>
                <c:pt idx="1505">
                  <c:v>241.0</c:v>
                </c:pt>
                <c:pt idx="1506">
                  <c:v>241.0</c:v>
                </c:pt>
                <c:pt idx="1507">
                  <c:v>238.0</c:v>
                </c:pt>
                <c:pt idx="1508">
                  <c:v>239.0</c:v>
                </c:pt>
                <c:pt idx="1509">
                  <c:v>236.0</c:v>
                </c:pt>
                <c:pt idx="1510">
                  <c:v>235.0</c:v>
                </c:pt>
                <c:pt idx="1511">
                  <c:v>233.0</c:v>
                </c:pt>
                <c:pt idx="1512">
                  <c:v>233.0</c:v>
                </c:pt>
                <c:pt idx="1513">
                  <c:v>232.0</c:v>
                </c:pt>
                <c:pt idx="1514">
                  <c:v>229.0</c:v>
                </c:pt>
                <c:pt idx="1515">
                  <c:v>228.0</c:v>
                </c:pt>
                <c:pt idx="1516">
                  <c:v>226.0</c:v>
                </c:pt>
                <c:pt idx="1517">
                  <c:v>226.0</c:v>
                </c:pt>
                <c:pt idx="1518">
                  <c:v>225.0</c:v>
                </c:pt>
                <c:pt idx="1519">
                  <c:v>225.0</c:v>
                </c:pt>
                <c:pt idx="1520">
                  <c:v>223.0</c:v>
                </c:pt>
                <c:pt idx="1521">
                  <c:v>224.0</c:v>
                </c:pt>
                <c:pt idx="1522">
                  <c:v>223.0</c:v>
                </c:pt>
                <c:pt idx="1523">
                  <c:v>223.0</c:v>
                </c:pt>
                <c:pt idx="1524">
                  <c:v>222.0</c:v>
                </c:pt>
                <c:pt idx="1525">
                  <c:v>219.0</c:v>
                </c:pt>
                <c:pt idx="1526">
                  <c:v>219.0</c:v>
                </c:pt>
                <c:pt idx="1527">
                  <c:v>218.0</c:v>
                </c:pt>
                <c:pt idx="1528">
                  <c:v>216.0</c:v>
                </c:pt>
                <c:pt idx="1529">
                  <c:v>212.0</c:v>
                </c:pt>
                <c:pt idx="1530">
                  <c:v>213.0</c:v>
                </c:pt>
                <c:pt idx="1531">
                  <c:v>210.0</c:v>
                </c:pt>
                <c:pt idx="1532">
                  <c:v>211.0</c:v>
                </c:pt>
                <c:pt idx="1533">
                  <c:v>209.0</c:v>
                </c:pt>
                <c:pt idx="1534">
                  <c:v>209.0</c:v>
                </c:pt>
                <c:pt idx="1535">
                  <c:v>208.0</c:v>
                </c:pt>
                <c:pt idx="1536">
                  <c:v>208.0</c:v>
                </c:pt>
                <c:pt idx="1537">
                  <c:v>206.0</c:v>
                </c:pt>
                <c:pt idx="1538">
                  <c:v>206.0</c:v>
                </c:pt>
                <c:pt idx="1539">
                  <c:v>204.0</c:v>
                </c:pt>
                <c:pt idx="1540">
                  <c:v>204.0</c:v>
                </c:pt>
                <c:pt idx="1541">
                  <c:v>203.0</c:v>
                </c:pt>
                <c:pt idx="1542">
                  <c:v>201.0</c:v>
                </c:pt>
                <c:pt idx="1543">
                  <c:v>199.0</c:v>
                </c:pt>
                <c:pt idx="1544">
                  <c:v>198.0</c:v>
                </c:pt>
                <c:pt idx="1545">
                  <c:v>199.0</c:v>
                </c:pt>
                <c:pt idx="1546">
                  <c:v>197.0</c:v>
                </c:pt>
                <c:pt idx="1547">
                  <c:v>194.0</c:v>
                </c:pt>
                <c:pt idx="1548">
                  <c:v>195.0</c:v>
                </c:pt>
                <c:pt idx="1549">
                  <c:v>193.0</c:v>
                </c:pt>
                <c:pt idx="1550">
                  <c:v>192.0</c:v>
                </c:pt>
                <c:pt idx="1551">
                  <c:v>191.0</c:v>
                </c:pt>
                <c:pt idx="1552">
                  <c:v>191.0</c:v>
                </c:pt>
                <c:pt idx="1553">
                  <c:v>191.0</c:v>
                </c:pt>
                <c:pt idx="1554">
                  <c:v>190.0</c:v>
                </c:pt>
                <c:pt idx="1555">
                  <c:v>189.0</c:v>
                </c:pt>
                <c:pt idx="1556">
                  <c:v>189.0</c:v>
                </c:pt>
                <c:pt idx="1557">
                  <c:v>188.0</c:v>
                </c:pt>
                <c:pt idx="1558">
                  <c:v>186.0</c:v>
                </c:pt>
                <c:pt idx="1559">
                  <c:v>187.0</c:v>
                </c:pt>
                <c:pt idx="1560">
                  <c:v>186.0</c:v>
                </c:pt>
                <c:pt idx="1561">
                  <c:v>186.0</c:v>
                </c:pt>
                <c:pt idx="1562">
                  <c:v>181.0</c:v>
                </c:pt>
                <c:pt idx="1563">
                  <c:v>179.0</c:v>
                </c:pt>
                <c:pt idx="1564">
                  <c:v>178.0</c:v>
                </c:pt>
                <c:pt idx="1565">
                  <c:v>177.0</c:v>
                </c:pt>
                <c:pt idx="1566">
                  <c:v>174.0</c:v>
                </c:pt>
                <c:pt idx="1567">
                  <c:v>174.0</c:v>
                </c:pt>
                <c:pt idx="1568">
                  <c:v>174.0</c:v>
                </c:pt>
                <c:pt idx="1569">
                  <c:v>173.0</c:v>
                </c:pt>
                <c:pt idx="1570">
                  <c:v>173.0</c:v>
                </c:pt>
                <c:pt idx="1571">
                  <c:v>173.0</c:v>
                </c:pt>
                <c:pt idx="1572">
                  <c:v>172.0</c:v>
                </c:pt>
                <c:pt idx="1573">
                  <c:v>171.0</c:v>
                </c:pt>
                <c:pt idx="1574">
                  <c:v>171.0</c:v>
                </c:pt>
                <c:pt idx="1575">
                  <c:v>169.0</c:v>
                </c:pt>
                <c:pt idx="1576">
                  <c:v>168.0</c:v>
                </c:pt>
                <c:pt idx="1577">
                  <c:v>168.0</c:v>
                </c:pt>
                <c:pt idx="1578">
                  <c:v>165.0</c:v>
                </c:pt>
                <c:pt idx="1579">
                  <c:v>164.0</c:v>
                </c:pt>
                <c:pt idx="1580">
                  <c:v>166.0</c:v>
                </c:pt>
                <c:pt idx="1581">
                  <c:v>164.0</c:v>
                </c:pt>
                <c:pt idx="1582">
                  <c:v>163.0</c:v>
                </c:pt>
                <c:pt idx="1583">
                  <c:v>162.0</c:v>
                </c:pt>
                <c:pt idx="1584">
                  <c:v>160.0</c:v>
                </c:pt>
                <c:pt idx="1585">
                  <c:v>156.0</c:v>
                </c:pt>
                <c:pt idx="1586">
                  <c:v>157.0</c:v>
                </c:pt>
                <c:pt idx="1587">
                  <c:v>156.0</c:v>
                </c:pt>
                <c:pt idx="1588">
                  <c:v>156.0</c:v>
                </c:pt>
                <c:pt idx="1589">
                  <c:v>156.0</c:v>
                </c:pt>
                <c:pt idx="1590">
                  <c:v>154.0</c:v>
                </c:pt>
                <c:pt idx="1591">
                  <c:v>153.0</c:v>
                </c:pt>
                <c:pt idx="1592">
                  <c:v>153.0</c:v>
                </c:pt>
                <c:pt idx="1593">
                  <c:v>153.0</c:v>
                </c:pt>
                <c:pt idx="1594">
                  <c:v>152.0</c:v>
                </c:pt>
                <c:pt idx="1595">
                  <c:v>148.0</c:v>
                </c:pt>
                <c:pt idx="1596">
                  <c:v>149.0</c:v>
                </c:pt>
                <c:pt idx="1597">
                  <c:v>149.0</c:v>
                </c:pt>
                <c:pt idx="1598">
                  <c:v>145.0</c:v>
                </c:pt>
                <c:pt idx="1599">
                  <c:v>146.0</c:v>
                </c:pt>
                <c:pt idx="1600">
                  <c:v>142.0</c:v>
                </c:pt>
                <c:pt idx="1601">
                  <c:v>143.0</c:v>
                </c:pt>
                <c:pt idx="1602">
                  <c:v>141.0</c:v>
                </c:pt>
                <c:pt idx="1603">
                  <c:v>140.0</c:v>
                </c:pt>
                <c:pt idx="1604">
                  <c:v>139.0</c:v>
                </c:pt>
                <c:pt idx="1605">
                  <c:v>138.0</c:v>
                </c:pt>
                <c:pt idx="1606">
                  <c:v>138.0</c:v>
                </c:pt>
                <c:pt idx="1607">
                  <c:v>138.0</c:v>
                </c:pt>
                <c:pt idx="1608">
                  <c:v>136.0</c:v>
                </c:pt>
                <c:pt idx="1609">
                  <c:v>137.0</c:v>
                </c:pt>
                <c:pt idx="1610">
                  <c:v>136.0</c:v>
                </c:pt>
                <c:pt idx="1611">
                  <c:v>135.0</c:v>
                </c:pt>
                <c:pt idx="1612">
                  <c:v>135.0</c:v>
                </c:pt>
                <c:pt idx="1613">
                  <c:v>134.0</c:v>
                </c:pt>
                <c:pt idx="1614">
                  <c:v>132.0</c:v>
                </c:pt>
                <c:pt idx="1615">
                  <c:v>132.0</c:v>
                </c:pt>
                <c:pt idx="1616">
                  <c:v>130.0</c:v>
                </c:pt>
                <c:pt idx="1617">
                  <c:v>127.0</c:v>
                </c:pt>
                <c:pt idx="1618">
                  <c:v>125.0</c:v>
                </c:pt>
                <c:pt idx="1619">
                  <c:v>126.0</c:v>
                </c:pt>
                <c:pt idx="1620">
                  <c:v>124.0</c:v>
                </c:pt>
                <c:pt idx="1621">
                  <c:v>123.0</c:v>
                </c:pt>
                <c:pt idx="1622">
                  <c:v>122.0</c:v>
                </c:pt>
                <c:pt idx="1623">
                  <c:v>122.0</c:v>
                </c:pt>
                <c:pt idx="1624">
                  <c:v>122.0</c:v>
                </c:pt>
                <c:pt idx="1625">
                  <c:v>121.0</c:v>
                </c:pt>
                <c:pt idx="1626">
                  <c:v>121.0</c:v>
                </c:pt>
                <c:pt idx="1627">
                  <c:v>120.0</c:v>
                </c:pt>
                <c:pt idx="1628">
                  <c:v>119.0</c:v>
                </c:pt>
                <c:pt idx="1629">
                  <c:v>119.0</c:v>
                </c:pt>
                <c:pt idx="1630">
                  <c:v>119.0</c:v>
                </c:pt>
                <c:pt idx="1631">
                  <c:v>118.0</c:v>
                </c:pt>
                <c:pt idx="1632">
                  <c:v>116.0</c:v>
                </c:pt>
                <c:pt idx="1633">
                  <c:v>117.0</c:v>
                </c:pt>
                <c:pt idx="1634">
                  <c:v>115.0</c:v>
                </c:pt>
                <c:pt idx="1635">
                  <c:v>116.0</c:v>
                </c:pt>
                <c:pt idx="1636">
                  <c:v>115.0</c:v>
                </c:pt>
                <c:pt idx="1637">
                  <c:v>110.0</c:v>
                </c:pt>
                <c:pt idx="1638">
                  <c:v>111.0</c:v>
                </c:pt>
                <c:pt idx="1639">
                  <c:v>109.0</c:v>
                </c:pt>
                <c:pt idx="1640">
                  <c:v>107.0</c:v>
                </c:pt>
                <c:pt idx="1641">
                  <c:v>106.0</c:v>
                </c:pt>
                <c:pt idx="1642">
                  <c:v>106.0</c:v>
                </c:pt>
                <c:pt idx="1643">
                  <c:v>107.0</c:v>
                </c:pt>
                <c:pt idx="1644">
                  <c:v>105.0</c:v>
                </c:pt>
                <c:pt idx="1645">
                  <c:v>104.0</c:v>
                </c:pt>
                <c:pt idx="1646">
                  <c:v>103.0</c:v>
                </c:pt>
                <c:pt idx="1647">
                  <c:v>102.0</c:v>
                </c:pt>
                <c:pt idx="1648">
                  <c:v>103.0</c:v>
                </c:pt>
                <c:pt idx="1649">
                  <c:v>103.0</c:v>
                </c:pt>
                <c:pt idx="1650">
                  <c:v>102.0</c:v>
                </c:pt>
                <c:pt idx="1651">
                  <c:v>101.0</c:v>
                </c:pt>
                <c:pt idx="1652">
                  <c:v>101.0</c:v>
                </c:pt>
                <c:pt idx="1653">
                  <c:v>101.0</c:v>
                </c:pt>
                <c:pt idx="1654">
                  <c:v>100.0</c:v>
                </c:pt>
                <c:pt idx="1655">
                  <c:v>98.0</c:v>
                </c:pt>
                <c:pt idx="1656">
                  <c:v>98.0</c:v>
                </c:pt>
                <c:pt idx="1657">
                  <c:v>99.0</c:v>
                </c:pt>
                <c:pt idx="1658">
                  <c:v>97.0</c:v>
                </c:pt>
                <c:pt idx="1659">
                  <c:v>99.0</c:v>
                </c:pt>
                <c:pt idx="1660">
                  <c:v>96.0</c:v>
                </c:pt>
                <c:pt idx="1661">
                  <c:v>93.0</c:v>
                </c:pt>
                <c:pt idx="1662">
                  <c:v>93.0</c:v>
                </c:pt>
                <c:pt idx="1663">
                  <c:v>93.0</c:v>
                </c:pt>
                <c:pt idx="1664">
                  <c:v>90.0</c:v>
                </c:pt>
                <c:pt idx="1665">
                  <c:v>89.0</c:v>
                </c:pt>
                <c:pt idx="1666">
                  <c:v>91.0</c:v>
                </c:pt>
                <c:pt idx="1667">
                  <c:v>89.0</c:v>
                </c:pt>
                <c:pt idx="1668">
                  <c:v>88.0</c:v>
                </c:pt>
                <c:pt idx="1669">
                  <c:v>89.0</c:v>
                </c:pt>
                <c:pt idx="1670">
                  <c:v>86.0</c:v>
                </c:pt>
                <c:pt idx="1671">
                  <c:v>86.0</c:v>
                </c:pt>
                <c:pt idx="1672">
                  <c:v>86.0</c:v>
                </c:pt>
                <c:pt idx="1673">
                  <c:v>86.0</c:v>
                </c:pt>
                <c:pt idx="1674">
                  <c:v>84.0</c:v>
                </c:pt>
                <c:pt idx="1675">
                  <c:v>84.0</c:v>
                </c:pt>
                <c:pt idx="1676">
                  <c:v>82.0</c:v>
                </c:pt>
                <c:pt idx="1677">
                  <c:v>82.0</c:v>
                </c:pt>
                <c:pt idx="1678">
                  <c:v>82.0</c:v>
                </c:pt>
                <c:pt idx="1679">
                  <c:v>79.0</c:v>
                </c:pt>
                <c:pt idx="1680">
                  <c:v>79.0</c:v>
                </c:pt>
                <c:pt idx="1681">
                  <c:v>76.0</c:v>
                </c:pt>
                <c:pt idx="1682">
                  <c:v>77.0</c:v>
                </c:pt>
                <c:pt idx="1683">
                  <c:v>75.0</c:v>
                </c:pt>
                <c:pt idx="1684">
                  <c:v>73.0</c:v>
                </c:pt>
                <c:pt idx="1685">
                  <c:v>76.0</c:v>
                </c:pt>
                <c:pt idx="1686">
                  <c:v>70.0</c:v>
                </c:pt>
                <c:pt idx="1687">
                  <c:v>68.0</c:v>
                </c:pt>
                <c:pt idx="1688">
                  <c:v>68.0</c:v>
                </c:pt>
                <c:pt idx="1689">
                  <c:v>68.0</c:v>
                </c:pt>
                <c:pt idx="1690">
                  <c:v>69.0</c:v>
                </c:pt>
                <c:pt idx="1691">
                  <c:v>68.0</c:v>
                </c:pt>
                <c:pt idx="1692">
                  <c:v>68.0</c:v>
                </c:pt>
                <c:pt idx="1693">
                  <c:v>68.0</c:v>
                </c:pt>
                <c:pt idx="1694">
                  <c:v>69.0</c:v>
                </c:pt>
                <c:pt idx="1695">
                  <c:v>69.0</c:v>
                </c:pt>
                <c:pt idx="1696">
                  <c:v>68.0</c:v>
                </c:pt>
                <c:pt idx="1697">
                  <c:v>69.0</c:v>
                </c:pt>
                <c:pt idx="1698">
                  <c:v>68.0</c:v>
                </c:pt>
                <c:pt idx="1699">
                  <c:v>69.0</c:v>
                </c:pt>
                <c:pt idx="1700">
                  <c:v>67.0</c:v>
                </c:pt>
                <c:pt idx="1701">
                  <c:v>69.0</c:v>
                </c:pt>
                <c:pt idx="1702">
                  <c:v>68.0</c:v>
                </c:pt>
                <c:pt idx="1703">
                  <c:v>68.0</c:v>
                </c:pt>
                <c:pt idx="1704">
                  <c:v>68.0</c:v>
                </c:pt>
                <c:pt idx="1705">
                  <c:v>68.0</c:v>
                </c:pt>
                <c:pt idx="1706">
                  <c:v>68.0</c:v>
                </c:pt>
                <c:pt idx="1707">
                  <c:v>68.0</c:v>
                </c:pt>
                <c:pt idx="1708">
                  <c:v>69.0</c:v>
                </c:pt>
                <c:pt idx="1709">
                  <c:v>68.0</c:v>
                </c:pt>
                <c:pt idx="1710">
                  <c:v>68.0</c:v>
                </c:pt>
                <c:pt idx="1711">
                  <c:v>69.0</c:v>
                </c:pt>
                <c:pt idx="1712">
                  <c:v>69.0</c:v>
                </c:pt>
                <c:pt idx="1713">
                  <c:v>69.0</c:v>
                </c:pt>
                <c:pt idx="1714">
                  <c:v>69.0</c:v>
                </c:pt>
                <c:pt idx="1715">
                  <c:v>69.0</c:v>
                </c:pt>
                <c:pt idx="1716">
                  <c:v>68.0</c:v>
                </c:pt>
                <c:pt idx="1717">
                  <c:v>69.0</c:v>
                </c:pt>
                <c:pt idx="1718">
                  <c:v>68.0</c:v>
                </c:pt>
                <c:pt idx="1719">
                  <c:v>68.0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748696"/>
        <c:axId val="433751688"/>
      </c:scatterChart>
      <c:valAx>
        <c:axId val="433748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3751688"/>
        <c:crosses val="autoZero"/>
        <c:crossBetween val="midCat"/>
      </c:valAx>
      <c:valAx>
        <c:axId val="433751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37486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'Triton-X'!$B$1</c:f>
              <c:strCache>
                <c:ptCount val="1"/>
                <c:pt idx="0">
                  <c:v>B4-2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'Triton-X'!$A$9:$A$1904</c:f>
              <c:numCache>
                <c:formatCode>General</c:formatCode>
                <c:ptCount val="1896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100.0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101.0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102.0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103.0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104.0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105.0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106.0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107.0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108.0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109.0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110.0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111.0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112.0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113.0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114.0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115.0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116.0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117.0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118.0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119.0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120.0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121.0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122.0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123.0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124.0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125.0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126.0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127.0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128.0</c:v>
                </c:pt>
                <c:pt idx="1281">
                  <c:v>128.1</c:v>
                </c:pt>
                <c:pt idx="1282">
                  <c:v>128.2</c:v>
                </c:pt>
                <c:pt idx="1283">
                  <c:v>128.3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128.7</c:v>
                </c:pt>
                <c:pt idx="1288">
                  <c:v>128.8</c:v>
                </c:pt>
                <c:pt idx="1289">
                  <c:v>128.9</c:v>
                </c:pt>
                <c:pt idx="1290">
                  <c:v>129.0</c:v>
                </c:pt>
                <c:pt idx="1291">
                  <c:v>129.1</c:v>
                </c:pt>
                <c:pt idx="1292">
                  <c:v>129.2</c:v>
                </c:pt>
                <c:pt idx="1293">
                  <c:v>129.3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129.7</c:v>
                </c:pt>
                <c:pt idx="1298">
                  <c:v>129.8</c:v>
                </c:pt>
                <c:pt idx="1299">
                  <c:v>129.9</c:v>
                </c:pt>
                <c:pt idx="1300">
                  <c:v>130.0</c:v>
                </c:pt>
                <c:pt idx="1301">
                  <c:v>130.1</c:v>
                </c:pt>
                <c:pt idx="1302">
                  <c:v>130.2</c:v>
                </c:pt>
                <c:pt idx="1303">
                  <c:v>130.3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130.7</c:v>
                </c:pt>
                <c:pt idx="1308">
                  <c:v>130.8</c:v>
                </c:pt>
                <c:pt idx="1309">
                  <c:v>130.9</c:v>
                </c:pt>
                <c:pt idx="1310">
                  <c:v>131.0</c:v>
                </c:pt>
                <c:pt idx="1311">
                  <c:v>131.1</c:v>
                </c:pt>
                <c:pt idx="1312">
                  <c:v>131.2</c:v>
                </c:pt>
                <c:pt idx="1313">
                  <c:v>131.3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131.7</c:v>
                </c:pt>
                <c:pt idx="1318">
                  <c:v>131.8</c:v>
                </c:pt>
                <c:pt idx="1319">
                  <c:v>131.9</c:v>
                </c:pt>
                <c:pt idx="1320">
                  <c:v>132.0</c:v>
                </c:pt>
                <c:pt idx="1321">
                  <c:v>132.1</c:v>
                </c:pt>
                <c:pt idx="1322">
                  <c:v>132.2</c:v>
                </c:pt>
                <c:pt idx="1323">
                  <c:v>132.3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132.7</c:v>
                </c:pt>
                <c:pt idx="1328">
                  <c:v>132.8</c:v>
                </c:pt>
                <c:pt idx="1329">
                  <c:v>132.9</c:v>
                </c:pt>
                <c:pt idx="1330">
                  <c:v>133.0</c:v>
                </c:pt>
                <c:pt idx="1331">
                  <c:v>133.1</c:v>
                </c:pt>
                <c:pt idx="1332">
                  <c:v>133.2</c:v>
                </c:pt>
                <c:pt idx="1333">
                  <c:v>133.3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133.7</c:v>
                </c:pt>
                <c:pt idx="1338">
                  <c:v>133.8</c:v>
                </c:pt>
                <c:pt idx="1339">
                  <c:v>133.9</c:v>
                </c:pt>
                <c:pt idx="1340">
                  <c:v>134.0</c:v>
                </c:pt>
                <c:pt idx="1341">
                  <c:v>134.1</c:v>
                </c:pt>
                <c:pt idx="1342">
                  <c:v>134.2</c:v>
                </c:pt>
                <c:pt idx="1343">
                  <c:v>134.3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134.7</c:v>
                </c:pt>
                <c:pt idx="1348">
                  <c:v>134.8</c:v>
                </c:pt>
                <c:pt idx="1349">
                  <c:v>134.9</c:v>
                </c:pt>
                <c:pt idx="1350">
                  <c:v>135.0</c:v>
                </c:pt>
                <c:pt idx="1351">
                  <c:v>135.1</c:v>
                </c:pt>
                <c:pt idx="1352">
                  <c:v>135.2</c:v>
                </c:pt>
                <c:pt idx="1353">
                  <c:v>135.3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135.7</c:v>
                </c:pt>
                <c:pt idx="1358">
                  <c:v>135.8</c:v>
                </c:pt>
                <c:pt idx="1359">
                  <c:v>135.9</c:v>
                </c:pt>
                <c:pt idx="1360">
                  <c:v>136.0</c:v>
                </c:pt>
                <c:pt idx="1361">
                  <c:v>136.1</c:v>
                </c:pt>
                <c:pt idx="1362">
                  <c:v>136.2</c:v>
                </c:pt>
                <c:pt idx="1363">
                  <c:v>136.3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136.7</c:v>
                </c:pt>
                <c:pt idx="1368">
                  <c:v>136.8</c:v>
                </c:pt>
                <c:pt idx="1369">
                  <c:v>136.9</c:v>
                </c:pt>
                <c:pt idx="1370">
                  <c:v>137.0</c:v>
                </c:pt>
                <c:pt idx="1371">
                  <c:v>137.1</c:v>
                </c:pt>
                <c:pt idx="1372">
                  <c:v>137.2</c:v>
                </c:pt>
                <c:pt idx="1373">
                  <c:v>137.3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137.7</c:v>
                </c:pt>
                <c:pt idx="1378">
                  <c:v>137.8</c:v>
                </c:pt>
                <c:pt idx="1379">
                  <c:v>137.9</c:v>
                </c:pt>
                <c:pt idx="1380">
                  <c:v>138.0</c:v>
                </c:pt>
                <c:pt idx="1381">
                  <c:v>138.1</c:v>
                </c:pt>
                <c:pt idx="1382">
                  <c:v>138.2</c:v>
                </c:pt>
                <c:pt idx="1383">
                  <c:v>138.3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138.7</c:v>
                </c:pt>
                <c:pt idx="1388">
                  <c:v>138.8</c:v>
                </c:pt>
                <c:pt idx="1389">
                  <c:v>138.9</c:v>
                </c:pt>
                <c:pt idx="1390">
                  <c:v>139.0</c:v>
                </c:pt>
                <c:pt idx="1391">
                  <c:v>139.1</c:v>
                </c:pt>
                <c:pt idx="1392">
                  <c:v>139.2</c:v>
                </c:pt>
                <c:pt idx="1393">
                  <c:v>139.3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139.7</c:v>
                </c:pt>
                <c:pt idx="1398">
                  <c:v>139.8</c:v>
                </c:pt>
                <c:pt idx="1399">
                  <c:v>139.9</c:v>
                </c:pt>
                <c:pt idx="1400">
                  <c:v>140.0</c:v>
                </c:pt>
                <c:pt idx="1401">
                  <c:v>140.1</c:v>
                </c:pt>
                <c:pt idx="1402">
                  <c:v>140.2</c:v>
                </c:pt>
                <c:pt idx="1403">
                  <c:v>140.3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140.7</c:v>
                </c:pt>
                <c:pt idx="1408">
                  <c:v>140.8</c:v>
                </c:pt>
                <c:pt idx="1409">
                  <c:v>140.9</c:v>
                </c:pt>
                <c:pt idx="1410">
                  <c:v>141.0</c:v>
                </c:pt>
                <c:pt idx="1411">
                  <c:v>141.1</c:v>
                </c:pt>
                <c:pt idx="1412">
                  <c:v>141.2</c:v>
                </c:pt>
                <c:pt idx="1413">
                  <c:v>141.3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141.7</c:v>
                </c:pt>
                <c:pt idx="1418">
                  <c:v>141.8</c:v>
                </c:pt>
                <c:pt idx="1419">
                  <c:v>141.9</c:v>
                </c:pt>
                <c:pt idx="1420">
                  <c:v>142.0</c:v>
                </c:pt>
                <c:pt idx="1421">
                  <c:v>142.1</c:v>
                </c:pt>
                <c:pt idx="1422">
                  <c:v>142.2</c:v>
                </c:pt>
                <c:pt idx="1423">
                  <c:v>142.3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142.7</c:v>
                </c:pt>
                <c:pt idx="1428">
                  <c:v>142.8</c:v>
                </c:pt>
                <c:pt idx="1429">
                  <c:v>142.9</c:v>
                </c:pt>
                <c:pt idx="1430">
                  <c:v>143.0</c:v>
                </c:pt>
                <c:pt idx="1431">
                  <c:v>143.1</c:v>
                </c:pt>
                <c:pt idx="1432">
                  <c:v>143.2</c:v>
                </c:pt>
                <c:pt idx="1433">
                  <c:v>143.3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143.7</c:v>
                </c:pt>
                <c:pt idx="1438">
                  <c:v>143.8</c:v>
                </c:pt>
                <c:pt idx="1439">
                  <c:v>143.9</c:v>
                </c:pt>
                <c:pt idx="1440">
                  <c:v>144.0</c:v>
                </c:pt>
                <c:pt idx="1441">
                  <c:v>144.1</c:v>
                </c:pt>
                <c:pt idx="1442">
                  <c:v>144.2</c:v>
                </c:pt>
                <c:pt idx="1443">
                  <c:v>144.3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144.7</c:v>
                </c:pt>
                <c:pt idx="1448">
                  <c:v>144.8</c:v>
                </c:pt>
                <c:pt idx="1449">
                  <c:v>144.9</c:v>
                </c:pt>
                <c:pt idx="1450">
                  <c:v>145.0</c:v>
                </c:pt>
                <c:pt idx="1451">
                  <c:v>145.1</c:v>
                </c:pt>
                <c:pt idx="1452">
                  <c:v>145.2</c:v>
                </c:pt>
                <c:pt idx="1453">
                  <c:v>145.3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145.7</c:v>
                </c:pt>
                <c:pt idx="1458">
                  <c:v>145.8</c:v>
                </c:pt>
                <c:pt idx="1459">
                  <c:v>145.9</c:v>
                </c:pt>
                <c:pt idx="1460">
                  <c:v>146.0</c:v>
                </c:pt>
                <c:pt idx="1461">
                  <c:v>146.1</c:v>
                </c:pt>
                <c:pt idx="1462">
                  <c:v>146.2</c:v>
                </c:pt>
                <c:pt idx="1463">
                  <c:v>146.3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146.7</c:v>
                </c:pt>
                <c:pt idx="1468">
                  <c:v>146.8</c:v>
                </c:pt>
                <c:pt idx="1469">
                  <c:v>146.9</c:v>
                </c:pt>
                <c:pt idx="1470">
                  <c:v>147.0</c:v>
                </c:pt>
                <c:pt idx="1471">
                  <c:v>147.1</c:v>
                </c:pt>
                <c:pt idx="1472">
                  <c:v>147.2</c:v>
                </c:pt>
                <c:pt idx="1473">
                  <c:v>147.3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147.7</c:v>
                </c:pt>
                <c:pt idx="1478">
                  <c:v>147.8</c:v>
                </c:pt>
                <c:pt idx="1479">
                  <c:v>147.9</c:v>
                </c:pt>
                <c:pt idx="1480">
                  <c:v>148.0</c:v>
                </c:pt>
                <c:pt idx="1481">
                  <c:v>148.1</c:v>
                </c:pt>
                <c:pt idx="1482">
                  <c:v>148.2</c:v>
                </c:pt>
                <c:pt idx="1483">
                  <c:v>148.3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148.7</c:v>
                </c:pt>
                <c:pt idx="1488">
                  <c:v>148.8</c:v>
                </c:pt>
                <c:pt idx="1489">
                  <c:v>148.9</c:v>
                </c:pt>
                <c:pt idx="1490">
                  <c:v>149.0</c:v>
                </c:pt>
                <c:pt idx="1491">
                  <c:v>149.1</c:v>
                </c:pt>
                <c:pt idx="1492">
                  <c:v>149.2</c:v>
                </c:pt>
                <c:pt idx="1493">
                  <c:v>149.3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149.7</c:v>
                </c:pt>
                <c:pt idx="1498">
                  <c:v>149.8</c:v>
                </c:pt>
                <c:pt idx="1499">
                  <c:v>149.9</c:v>
                </c:pt>
                <c:pt idx="1500">
                  <c:v>150.0</c:v>
                </c:pt>
                <c:pt idx="1501">
                  <c:v>150.1</c:v>
                </c:pt>
                <c:pt idx="1502">
                  <c:v>150.2</c:v>
                </c:pt>
                <c:pt idx="1503">
                  <c:v>150.3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150.7</c:v>
                </c:pt>
                <c:pt idx="1508">
                  <c:v>150.8</c:v>
                </c:pt>
                <c:pt idx="1509">
                  <c:v>150.9</c:v>
                </c:pt>
                <c:pt idx="1510">
                  <c:v>151.0</c:v>
                </c:pt>
                <c:pt idx="1511">
                  <c:v>151.1</c:v>
                </c:pt>
                <c:pt idx="1512">
                  <c:v>151.2</c:v>
                </c:pt>
                <c:pt idx="1513">
                  <c:v>151.3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151.7</c:v>
                </c:pt>
                <c:pt idx="1518">
                  <c:v>151.8</c:v>
                </c:pt>
                <c:pt idx="1519">
                  <c:v>151.9</c:v>
                </c:pt>
                <c:pt idx="1520">
                  <c:v>152.0</c:v>
                </c:pt>
                <c:pt idx="1521">
                  <c:v>152.1</c:v>
                </c:pt>
                <c:pt idx="1522">
                  <c:v>152.2</c:v>
                </c:pt>
                <c:pt idx="1523">
                  <c:v>152.3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152.7</c:v>
                </c:pt>
                <c:pt idx="1528">
                  <c:v>152.8</c:v>
                </c:pt>
                <c:pt idx="1529">
                  <c:v>152.9</c:v>
                </c:pt>
                <c:pt idx="1530">
                  <c:v>153.0</c:v>
                </c:pt>
                <c:pt idx="1531">
                  <c:v>153.1</c:v>
                </c:pt>
                <c:pt idx="1532">
                  <c:v>153.2</c:v>
                </c:pt>
                <c:pt idx="1533">
                  <c:v>153.3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153.7</c:v>
                </c:pt>
                <c:pt idx="1538">
                  <c:v>153.8</c:v>
                </c:pt>
                <c:pt idx="1539">
                  <c:v>153.9</c:v>
                </c:pt>
                <c:pt idx="1540">
                  <c:v>154.0</c:v>
                </c:pt>
                <c:pt idx="1541">
                  <c:v>154.1</c:v>
                </c:pt>
                <c:pt idx="1542">
                  <c:v>154.2</c:v>
                </c:pt>
                <c:pt idx="1543">
                  <c:v>154.3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154.7</c:v>
                </c:pt>
                <c:pt idx="1548">
                  <c:v>154.8</c:v>
                </c:pt>
                <c:pt idx="1549">
                  <c:v>154.9</c:v>
                </c:pt>
                <c:pt idx="1550">
                  <c:v>155.0</c:v>
                </c:pt>
                <c:pt idx="1551">
                  <c:v>155.1</c:v>
                </c:pt>
                <c:pt idx="1552">
                  <c:v>155.2</c:v>
                </c:pt>
                <c:pt idx="1553">
                  <c:v>155.3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155.7</c:v>
                </c:pt>
                <c:pt idx="1558">
                  <c:v>155.8</c:v>
                </c:pt>
                <c:pt idx="1559">
                  <c:v>155.9</c:v>
                </c:pt>
                <c:pt idx="1560">
                  <c:v>156.0</c:v>
                </c:pt>
                <c:pt idx="1561">
                  <c:v>156.1</c:v>
                </c:pt>
                <c:pt idx="1562">
                  <c:v>156.2</c:v>
                </c:pt>
                <c:pt idx="1563">
                  <c:v>156.3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156.7</c:v>
                </c:pt>
                <c:pt idx="1568">
                  <c:v>156.8</c:v>
                </c:pt>
                <c:pt idx="1569">
                  <c:v>156.9</c:v>
                </c:pt>
                <c:pt idx="1570">
                  <c:v>157.0</c:v>
                </c:pt>
                <c:pt idx="1571">
                  <c:v>157.1</c:v>
                </c:pt>
                <c:pt idx="1572">
                  <c:v>157.2</c:v>
                </c:pt>
                <c:pt idx="1573">
                  <c:v>157.3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157.7</c:v>
                </c:pt>
                <c:pt idx="1578">
                  <c:v>157.8</c:v>
                </c:pt>
                <c:pt idx="1579">
                  <c:v>157.9</c:v>
                </c:pt>
                <c:pt idx="1580">
                  <c:v>158.0</c:v>
                </c:pt>
                <c:pt idx="1581">
                  <c:v>158.1</c:v>
                </c:pt>
                <c:pt idx="1582">
                  <c:v>158.2</c:v>
                </c:pt>
                <c:pt idx="1583">
                  <c:v>158.3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158.7</c:v>
                </c:pt>
                <c:pt idx="1588">
                  <c:v>158.8</c:v>
                </c:pt>
                <c:pt idx="1589">
                  <c:v>158.9</c:v>
                </c:pt>
                <c:pt idx="1590">
                  <c:v>159.0</c:v>
                </c:pt>
                <c:pt idx="1591">
                  <c:v>159.1</c:v>
                </c:pt>
                <c:pt idx="1592">
                  <c:v>159.2</c:v>
                </c:pt>
                <c:pt idx="1593">
                  <c:v>159.3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159.7</c:v>
                </c:pt>
                <c:pt idx="1598">
                  <c:v>159.8</c:v>
                </c:pt>
                <c:pt idx="1599">
                  <c:v>159.9</c:v>
                </c:pt>
                <c:pt idx="1600">
                  <c:v>160.0</c:v>
                </c:pt>
                <c:pt idx="1601">
                  <c:v>160.1</c:v>
                </c:pt>
                <c:pt idx="1602">
                  <c:v>160.2</c:v>
                </c:pt>
                <c:pt idx="1603">
                  <c:v>160.3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160.7</c:v>
                </c:pt>
                <c:pt idx="1608">
                  <c:v>160.8</c:v>
                </c:pt>
                <c:pt idx="1609">
                  <c:v>160.9</c:v>
                </c:pt>
                <c:pt idx="1610">
                  <c:v>161.0</c:v>
                </c:pt>
                <c:pt idx="1611">
                  <c:v>161.1</c:v>
                </c:pt>
                <c:pt idx="1612">
                  <c:v>161.2</c:v>
                </c:pt>
                <c:pt idx="1613">
                  <c:v>161.3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161.7</c:v>
                </c:pt>
                <c:pt idx="1618">
                  <c:v>161.8</c:v>
                </c:pt>
                <c:pt idx="1619">
                  <c:v>161.9</c:v>
                </c:pt>
                <c:pt idx="1620">
                  <c:v>162.0</c:v>
                </c:pt>
                <c:pt idx="1621">
                  <c:v>162.1</c:v>
                </c:pt>
                <c:pt idx="1622">
                  <c:v>162.2</c:v>
                </c:pt>
                <c:pt idx="1623">
                  <c:v>162.3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162.7</c:v>
                </c:pt>
                <c:pt idx="1628">
                  <c:v>162.8</c:v>
                </c:pt>
                <c:pt idx="1629">
                  <c:v>162.9</c:v>
                </c:pt>
                <c:pt idx="1630">
                  <c:v>163.0</c:v>
                </c:pt>
                <c:pt idx="1631">
                  <c:v>163.1</c:v>
                </c:pt>
                <c:pt idx="1632">
                  <c:v>163.2</c:v>
                </c:pt>
                <c:pt idx="1633">
                  <c:v>163.3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163.7</c:v>
                </c:pt>
                <c:pt idx="1638">
                  <c:v>163.8</c:v>
                </c:pt>
                <c:pt idx="1639">
                  <c:v>163.9</c:v>
                </c:pt>
                <c:pt idx="1640">
                  <c:v>164.0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165.0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166.0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167.0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168.0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169.0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170.0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171.0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172.0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173.0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174.0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175.0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176.0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177.0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178.0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179.0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180.0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181.0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182.0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183.0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184.0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185.0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186.0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187.0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188.0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189.0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</c:numCache>
            </c:numRef>
          </c:xVal>
          <c:yVal>
            <c:numRef>
              <c:f>'Triton-X'!$B$9:$B$1904</c:f>
              <c:numCache>
                <c:formatCode>General</c:formatCode>
                <c:ptCount val="1896"/>
                <c:pt idx="0">
                  <c:v>17.0</c:v>
                </c:pt>
                <c:pt idx="1">
                  <c:v>18.0</c:v>
                </c:pt>
                <c:pt idx="2">
                  <c:v>20.0</c:v>
                </c:pt>
                <c:pt idx="3">
                  <c:v>23.0</c:v>
                </c:pt>
                <c:pt idx="4">
                  <c:v>31.0</c:v>
                </c:pt>
                <c:pt idx="5">
                  <c:v>34.0</c:v>
                </c:pt>
                <c:pt idx="6">
                  <c:v>36.0</c:v>
                </c:pt>
                <c:pt idx="7">
                  <c:v>42.0</c:v>
                </c:pt>
                <c:pt idx="8">
                  <c:v>51.0</c:v>
                </c:pt>
                <c:pt idx="9">
                  <c:v>53.0</c:v>
                </c:pt>
                <c:pt idx="10">
                  <c:v>56.0</c:v>
                </c:pt>
                <c:pt idx="11">
                  <c:v>61.0</c:v>
                </c:pt>
                <c:pt idx="12">
                  <c:v>66.0</c:v>
                </c:pt>
                <c:pt idx="13">
                  <c:v>69.0</c:v>
                </c:pt>
                <c:pt idx="14">
                  <c:v>70.0</c:v>
                </c:pt>
                <c:pt idx="15">
                  <c:v>72.0</c:v>
                </c:pt>
                <c:pt idx="16">
                  <c:v>78.0</c:v>
                </c:pt>
                <c:pt idx="17">
                  <c:v>80.0</c:v>
                </c:pt>
                <c:pt idx="18">
                  <c:v>83.0</c:v>
                </c:pt>
                <c:pt idx="19">
                  <c:v>84.0</c:v>
                </c:pt>
                <c:pt idx="20">
                  <c:v>87.0</c:v>
                </c:pt>
                <c:pt idx="21">
                  <c:v>88.0</c:v>
                </c:pt>
                <c:pt idx="22">
                  <c:v>100.0</c:v>
                </c:pt>
                <c:pt idx="23">
                  <c:v>101.0</c:v>
                </c:pt>
                <c:pt idx="24">
                  <c:v>98.0</c:v>
                </c:pt>
                <c:pt idx="25">
                  <c:v>90.0</c:v>
                </c:pt>
                <c:pt idx="26">
                  <c:v>92.0</c:v>
                </c:pt>
                <c:pt idx="27">
                  <c:v>92.0</c:v>
                </c:pt>
                <c:pt idx="28">
                  <c:v>90.0</c:v>
                </c:pt>
                <c:pt idx="29">
                  <c:v>89.0</c:v>
                </c:pt>
                <c:pt idx="30">
                  <c:v>89.0</c:v>
                </c:pt>
                <c:pt idx="31">
                  <c:v>89.0</c:v>
                </c:pt>
                <c:pt idx="32">
                  <c:v>88.0</c:v>
                </c:pt>
                <c:pt idx="33">
                  <c:v>88.0</c:v>
                </c:pt>
                <c:pt idx="34">
                  <c:v>88.0</c:v>
                </c:pt>
                <c:pt idx="35">
                  <c:v>87.0</c:v>
                </c:pt>
                <c:pt idx="36">
                  <c:v>86.0</c:v>
                </c:pt>
                <c:pt idx="37">
                  <c:v>85.0</c:v>
                </c:pt>
                <c:pt idx="38">
                  <c:v>86.0</c:v>
                </c:pt>
                <c:pt idx="39">
                  <c:v>84.0</c:v>
                </c:pt>
                <c:pt idx="40">
                  <c:v>83.0</c:v>
                </c:pt>
                <c:pt idx="41">
                  <c:v>84.0</c:v>
                </c:pt>
                <c:pt idx="42">
                  <c:v>80.0</c:v>
                </c:pt>
                <c:pt idx="43">
                  <c:v>78.0</c:v>
                </c:pt>
                <c:pt idx="44">
                  <c:v>77.0</c:v>
                </c:pt>
                <c:pt idx="45">
                  <c:v>78.0</c:v>
                </c:pt>
                <c:pt idx="46">
                  <c:v>75.0</c:v>
                </c:pt>
                <c:pt idx="47">
                  <c:v>75.0</c:v>
                </c:pt>
                <c:pt idx="48">
                  <c:v>72.0</c:v>
                </c:pt>
                <c:pt idx="49">
                  <c:v>72.0</c:v>
                </c:pt>
                <c:pt idx="50">
                  <c:v>71.0</c:v>
                </c:pt>
                <c:pt idx="51">
                  <c:v>70.0</c:v>
                </c:pt>
                <c:pt idx="52">
                  <c:v>70.0</c:v>
                </c:pt>
                <c:pt idx="53">
                  <c:v>70.0</c:v>
                </c:pt>
                <c:pt idx="54">
                  <c:v>70.0</c:v>
                </c:pt>
                <c:pt idx="55">
                  <c:v>70.0</c:v>
                </c:pt>
                <c:pt idx="56">
                  <c:v>68.0</c:v>
                </c:pt>
                <c:pt idx="57">
                  <c:v>68.0</c:v>
                </c:pt>
                <c:pt idx="58">
                  <c:v>67.0</c:v>
                </c:pt>
                <c:pt idx="59">
                  <c:v>68.0</c:v>
                </c:pt>
                <c:pt idx="60">
                  <c:v>66.0</c:v>
                </c:pt>
                <c:pt idx="61">
                  <c:v>66.0</c:v>
                </c:pt>
                <c:pt idx="62">
                  <c:v>63.0</c:v>
                </c:pt>
                <c:pt idx="63">
                  <c:v>63.0</c:v>
                </c:pt>
                <c:pt idx="64">
                  <c:v>61.0</c:v>
                </c:pt>
                <c:pt idx="65">
                  <c:v>61.0</c:v>
                </c:pt>
                <c:pt idx="66">
                  <c:v>60.0</c:v>
                </c:pt>
                <c:pt idx="67">
                  <c:v>59.0</c:v>
                </c:pt>
                <c:pt idx="68">
                  <c:v>58.0</c:v>
                </c:pt>
                <c:pt idx="69">
                  <c:v>57.0</c:v>
                </c:pt>
                <c:pt idx="70">
                  <c:v>57.0</c:v>
                </c:pt>
                <c:pt idx="71">
                  <c:v>56.0</c:v>
                </c:pt>
                <c:pt idx="72">
                  <c:v>56.0</c:v>
                </c:pt>
                <c:pt idx="73">
                  <c:v>55.0</c:v>
                </c:pt>
                <c:pt idx="74">
                  <c:v>53.0</c:v>
                </c:pt>
                <c:pt idx="75">
                  <c:v>52.0</c:v>
                </c:pt>
                <c:pt idx="76">
                  <c:v>54.0</c:v>
                </c:pt>
                <c:pt idx="77">
                  <c:v>53.0</c:v>
                </c:pt>
                <c:pt idx="78">
                  <c:v>53.0</c:v>
                </c:pt>
                <c:pt idx="79">
                  <c:v>52.0</c:v>
                </c:pt>
                <c:pt idx="80">
                  <c:v>52.0</c:v>
                </c:pt>
                <c:pt idx="81">
                  <c:v>52.0</c:v>
                </c:pt>
                <c:pt idx="82">
                  <c:v>50.0</c:v>
                </c:pt>
                <c:pt idx="83">
                  <c:v>49.0</c:v>
                </c:pt>
                <c:pt idx="84">
                  <c:v>49.0</c:v>
                </c:pt>
                <c:pt idx="85">
                  <c:v>49.0</c:v>
                </c:pt>
                <c:pt idx="86">
                  <c:v>47.0</c:v>
                </c:pt>
                <c:pt idx="87">
                  <c:v>47.0</c:v>
                </c:pt>
                <c:pt idx="88">
                  <c:v>47.0</c:v>
                </c:pt>
                <c:pt idx="89">
                  <c:v>44.0</c:v>
                </c:pt>
                <c:pt idx="90">
                  <c:v>46.0</c:v>
                </c:pt>
                <c:pt idx="91">
                  <c:v>43.0</c:v>
                </c:pt>
                <c:pt idx="92">
                  <c:v>40.0</c:v>
                </c:pt>
                <c:pt idx="93">
                  <c:v>40.0</c:v>
                </c:pt>
                <c:pt idx="94">
                  <c:v>39.0</c:v>
                </c:pt>
                <c:pt idx="95">
                  <c:v>39.0</c:v>
                </c:pt>
                <c:pt idx="96">
                  <c:v>38.0</c:v>
                </c:pt>
                <c:pt idx="97">
                  <c:v>37.0</c:v>
                </c:pt>
                <c:pt idx="98">
                  <c:v>37.0</c:v>
                </c:pt>
                <c:pt idx="99">
                  <c:v>36.0</c:v>
                </c:pt>
                <c:pt idx="100">
                  <c:v>35.0</c:v>
                </c:pt>
                <c:pt idx="101">
                  <c:v>35.0</c:v>
                </c:pt>
                <c:pt idx="102">
                  <c:v>34.0</c:v>
                </c:pt>
                <c:pt idx="103">
                  <c:v>34.0</c:v>
                </c:pt>
                <c:pt idx="104">
                  <c:v>34.0</c:v>
                </c:pt>
                <c:pt idx="105">
                  <c:v>34.0</c:v>
                </c:pt>
                <c:pt idx="106">
                  <c:v>32.0</c:v>
                </c:pt>
                <c:pt idx="107">
                  <c:v>33.0</c:v>
                </c:pt>
                <c:pt idx="108">
                  <c:v>33.0</c:v>
                </c:pt>
                <c:pt idx="109">
                  <c:v>30.0</c:v>
                </c:pt>
                <c:pt idx="110">
                  <c:v>33.0</c:v>
                </c:pt>
                <c:pt idx="111">
                  <c:v>32.0</c:v>
                </c:pt>
                <c:pt idx="112">
                  <c:v>29.0</c:v>
                </c:pt>
                <c:pt idx="113">
                  <c:v>31.0</c:v>
                </c:pt>
                <c:pt idx="114">
                  <c:v>29.0</c:v>
                </c:pt>
                <c:pt idx="115">
                  <c:v>27.0</c:v>
                </c:pt>
                <c:pt idx="116">
                  <c:v>27.0</c:v>
                </c:pt>
                <c:pt idx="117">
                  <c:v>24.0</c:v>
                </c:pt>
                <c:pt idx="118">
                  <c:v>23.0</c:v>
                </c:pt>
                <c:pt idx="119">
                  <c:v>25.0</c:v>
                </c:pt>
                <c:pt idx="120">
                  <c:v>22.0</c:v>
                </c:pt>
                <c:pt idx="121">
                  <c:v>21.0</c:v>
                </c:pt>
                <c:pt idx="122">
                  <c:v>21.0</c:v>
                </c:pt>
                <c:pt idx="123">
                  <c:v>20.0</c:v>
                </c:pt>
                <c:pt idx="124">
                  <c:v>19.0</c:v>
                </c:pt>
                <c:pt idx="125">
                  <c:v>19.0</c:v>
                </c:pt>
                <c:pt idx="126">
                  <c:v>18.0</c:v>
                </c:pt>
                <c:pt idx="127">
                  <c:v>18.0</c:v>
                </c:pt>
                <c:pt idx="128">
                  <c:v>18.0</c:v>
                </c:pt>
                <c:pt idx="129">
                  <c:v>17.0</c:v>
                </c:pt>
                <c:pt idx="130">
                  <c:v>16.0</c:v>
                </c:pt>
                <c:pt idx="131">
                  <c:v>16.0</c:v>
                </c:pt>
                <c:pt idx="132">
                  <c:v>15.0</c:v>
                </c:pt>
                <c:pt idx="133">
                  <c:v>14.0</c:v>
                </c:pt>
                <c:pt idx="134">
                  <c:v>13.0</c:v>
                </c:pt>
                <c:pt idx="135">
                  <c:v>10.0</c:v>
                </c:pt>
                <c:pt idx="136">
                  <c:v>7.0</c:v>
                </c:pt>
                <c:pt idx="137">
                  <c:v>7.0</c:v>
                </c:pt>
                <c:pt idx="138">
                  <c:v>7.0</c:v>
                </c:pt>
                <c:pt idx="139">
                  <c:v>6.0</c:v>
                </c:pt>
                <c:pt idx="140">
                  <c:v>4.0</c:v>
                </c:pt>
                <c:pt idx="141">
                  <c:v>3.0</c:v>
                </c:pt>
                <c:pt idx="142">
                  <c:v>2.0</c:v>
                </c:pt>
                <c:pt idx="143">
                  <c:v>2.0</c:v>
                </c:pt>
                <c:pt idx="144">
                  <c:v>2.0</c:v>
                </c:pt>
                <c:pt idx="145">
                  <c:v>1.0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'Triton-X'!$C$1</c:f>
              <c:strCache>
                <c:ptCount val="1"/>
                <c:pt idx="0">
                  <c:v>B6-2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'Triton-X'!$A$9:$A$1904</c:f>
              <c:numCache>
                <c:formatCode>General</c:formatCode>
                <c:ptCount val="1896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100.0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101.0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102.0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103.0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104.0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105.0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106.0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107.0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108.0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109.0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110.0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111.0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112.0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113.0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114.0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115.0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116.0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117.0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118.0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119.0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120.0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121.0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122.0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123.0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124.0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125.0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126.0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127.0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128.0</c:v>
                </c:pt>
                <c:pt idx="1281">
                  <c:v>128.1</c:v>
                </c:pt>
                <c:pt idx="1282">
                  <c:v>128.2</c:v>
                </c:pt>
                <c:pt idx="1283">
                  <c:v>128.3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128.7</c:v>
                </c:pt>
                <c:pt idx="1288">
                  <c:v>128.8</c:v>
                </c:pt>
                <c:pt idx="1289">
                  <c:v>128.9</c:v>
                </c:pt>
                <c:pt idx="1290">
                  <c:v>129.0</c:v>
                </c:pt>
                <c:pt idx="1291">
                  <c:v>129.1</c:v>
                </c:pt>
                <c:pt idx="1292">
                  <c:v>129.2</c:v>
                </c:pt>
                <c:pt idx="1293">
                  <c:v>129.3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129.7</c:v>
                </c:pt>
                <c:pt idx="1298">
                  <c:v>129.8</c:v>
                </c:pt>
                <c:pt idx="1299">
                  <c:v>129.9</c:v>
                </c:pt>
                <c:pt idx="1300">
                  <c:v>130.0</c:v>
                </c:pt>
                <c:pt idx="1301">
                  <c:v>130.1</c:v>
                </c:pt>
                <c:pt idx="1302">
                  <c:v>130.2</c:v>
                </c:pt>
                <c:pt idx="1303">
                  <c:v>130.3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130.7</c:v>
                </c:pt>
                <c:pt idx="1308">
                  <c:v>130.8</c:v>
                </c:pt>
                <c:pt idx="1309">
                  <c:v>130.9</c:v>
                </c:pt>
                <c:pt idx="1310">
                  <c:v>131.0</c:v>
                </c:pt>
                <c:pt idx="1311">
                  <c:v>131.1</c:v>
                </c:pt>
                <c:pt idx="1312">
                  <c:v>131.2</c:v>
                </c:pt>
                <c:pt idx="1313">
                  <c:v>131.3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131.7</c:v>
                </c:pt>
                <c:pt idx="1318">
                  <c:v>131.8</c:v>
                </c:pt>
                <c:pt idx="1319">
                  <c:v>131.9</c:v>
                </c:pt>
                <c:pt idx="1320">
                  <c:v>132.0</c:v>
                </c:pt>
                <c:pt idx="1321">
                  <c:v>132.1</c:v>
                </c:pt>
                <c:pt idx="1322">
                  <c:v>132.2</c:v>
                </c:pt>
                <c:pt idx="1323">
                  <c:v>132.3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132.7</c:v>
                </c:pt>
                <c:pt idx="1328">
                  <c:v>132.8</c:v>
                </c:pt>
                <c:pt idx="1329">
                  <c:v>132.9</c:v>
                </c:pt>
                <c:pt idx="1330">
                  <c:v>133.0</c:v>
                </c:pt>
                <c:pt idx="1331">
                  <c:v>133.1</c:v>
                </c:pt>
                <c:pt idx="1332">
                  <c:v>133.2</c:v>
                </c:pt>
                <c:pt idx="1333">
                  <c:v>133.3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133.7</c:v>
                </c:pt>
                <c:pt idx="1338">
                  <c:v>133.8</c:v>
                </c:pt>
                <c:pt idx="1339">
                  <c:v>133.9</c:v>
                </c:pt>
                <c:pt idx="1340">
                  <c:v>134.0</c:v>
                </c:pt>
                <c:pt idx="1341">
                  <c:v>134.1</c:v>
                </c:pt>
                <c:pt idx="1342">
                  <c:v>134.2</c:v>
                </c:pt>
                <c:pt idx="1343">
                  <c:v>134.3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134.7</c:v>
                </c:pt>
                <c:pt idx="1348">
                  <c:v>134.8</c:v>
                </c:pt>
                <c:pt idx="1349">
                  <c:v>134.9</c:v>
                </c:pt>
                <c:pt idx="1350">
                  <c:v>135.0</c:v>
                </c:pt>
                <c:pt idx="1351">
                  <c:v>135.1</c:v>
                </c:pt>
                <c:pt idx="1352">
                  <c:v>135.2</c:v>
                </c:pt>
                <c:pt idx="1353">
                  <c:v>135.3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135.7</c:v>
                </c:pt>
                <c:pt idx="1358">
                  <c:v>135.8</c:v>
                </c:pt>
                <c:pt idx="1359">
                  <c:v>135.9</c:v>
                </c:pt>
                <c:pt idx="1360">
                  <c:v>136.0</c:v>
                </c:pt>
                <c:pt idx="1361">
                  <c:v>136.1</c:v>
                </c:pt>
                <c:pt idx="1362">
                  <c:v>136.2</c:v>
                </c:pt>
                <c:pt idx="1363">
                  <c:v>136.3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136.7</c:v>
                </c:pt>
                <c:pt idx="1368">
                  <c:v>136.8</c:v>
                </c:pt>
                <c:pt idx="1369">
                  <c:v>136.9</c:v>
                </c:pt>
                <c:pt idx="1370">
                  <c:v>137.0</c:v>
                </c:pt>
                <c:pt idx="1371">
                  <c:v>137.1</c:v>
                </c:pt>
                <c:pt idx="1372">
                  <c:v>137.2</c:v>
                </c:pt>
                <c:pt idx="1373">
                  <c:v>137.3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137.7</c:v>
                </c:pt>
                <c:pt idx="1378">
                  <c:v>137.8</c:v>
                </c:pt>
                <c:pt idx="1379">
                  <c:v>137.9</c:v>
                </c:pt>
                <c:pt idx="1380">
                  <c:v>138.0</c:v>
                </c:pt>
                <c:pt idx="1381">
                  <c:v>138.1</c:v>
                </c:pt>
                <c:pt idx="1382">
                  <c:v>138.2</c:v>
                </c:pt>
                <c:pt idx="1383">
                  <c:v>138.3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138.7</c:v>
                </c:pt>
                <c:pt idx="1388">
                  <c:v>138.8</c:v>
                </c:pt>
                <c:pt idx="1389">
                  <c:v>138.9</c:v>
                </c:pt>
                <c:pt idx="1390">
                  <c:v>139.0</c:v>
                </c:pt>
                <c:pt idx="1391">
                  <c:v>139.1</c:v>
                </c:pt>
                <c:pt idx="1392">
                  <c:v>139.2</c:v>
                </c:pt>
                <c:pt idx="1393">
                  <c:v>139.3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139.7</c:v>
                </c:pt>
                <c:pt idx="1398">
                  <c:v>139.8</c:v>
                </c:pt>
                <c:pt idx="1399">
                  <c:v>139.9</c:v>
                </c:pt>
                <c:pt idx="1400">
                  <c:v>140.0</c:v>
                </c:pt>
                <c:pt idx="1401">
                  <c:v>140.1</c:v>
                </c:pt>
                <c:pt idx="1402">
                  <c:v>140.2</c:v>
                </c:pt>
                <c:pt idx="1403">
                  <c:v>140.3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140.7</c:v>
                </c:pt>
                <c:pt idx="1408">
                  <c:v>140.8</c:v>
                </c:pt>
                <c:pt idx="1409">
                  <c:v>140.9</c:v>
                </c:pt>
                <c:pt idx="1410">
                  <c:v>141.0</c:v>
                </c:pt>
                <c:pt idx="1411">
                  <c:v>141.1</c:v>
                </c:pt>
                <c:pt idx="1412">
                  <c:v>141.2</c:v>
                </c:pt>
                <c:pt idx="1413">
                  <c:v>141.3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141.7</c:v>
                </c:pt>
                <c:pt idx="1418">
                  <c:v>141.8</c:v>
                </c:pt>
                <c:pt idx="1419">
                  <c:v>141.9</c:v>
                </c:pt>
                <c:pt idx="1420">
                  <c:v>142.0</c:v>
                </c:pt>
                <c:pt idx="1421">
                  <c:v>142.1</c:v>
                </c:pt>
                <c:pt idx="1422">
                  <c:v>142.2</c:v>
                </c:pt>
                <c:pt idx="1423">
                  <c:v>142.3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142.7</c:v>
                </c:pt>
                <c:pt idx="1428">
                  <c:v>142.8</c:v>
                </c:pt>
                <c:pt idx="1429">
                  <c:v>142.9</c:v>
                </c:pt>
                <c:pt idx="1430">
                  <c:v>143.0</c:v>
                </c:pt>
                <c:pt idx="1431">
                  <c:v>143.1</c:v>
                </c:pt>
                <c:pt idx="1432">
                  <c:v>143.2</c:v>
                </c:pt>
                <c:pt idx="1433">
                  <c:v>143.3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143.7</c:v>
                </c:pt>
                <c:pt idx="1438">
                  <c:v>143.8</c:v>
                </c:pt>
                <c:pt idx="1439">
                  <c:v>143.9</c:v>
                </c:pt>
                <c:pt idx="1440">
                  <c:v>144.0</c:v>
                </c:pt>
                <c:pt idx="1441">
                  <c:v>144.1</c:v>
                </c:pt>
                <c:pt idx="1442">
                  <c:v>144.2</c:v>
                </c:pt>
                <c:pt idx="1443">
                  <c:v>144.3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144.7</c:v>
                </c:pt>
                <c:pt idx="1448">
                  <c:v>144.8</c:v>
                </c:pt>
                <c:pt idx="1449">
                  <c:v>144.9</c:v>
                </c:pt>
                <c:pt idx="1450">
                  <c:v>145.0</c:v>
                </c:pt>
                <c:pt idx="1451">
                  <c:v>145.1</c:v>
                </c:pt>
                <c:pt idx="1452">
                  <c:v>145.2</c:v>
                </c:pt>
                <c:pt idx="1453">
                  <c:v>145.3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145.7</c:v>
                </c:pt>
                <c:pt idx="1458">
                  <c:v>145.8</c:v>
                </c:pt>
                <c:pt idx="1459">
                  <c:v>145.9</c:v>
                </c:pt>
                <c:pt idx="1460">
                  <c:v>146.0</c:v>
                </c:pt>
                <c:pt idx="1461">
                  <c:v>146.1</c:v>
                </c:pt>
                <c:pt idx="1462">
                  <c:v>146.2</c:v>
                </c:pt>
                <c:pt idx="1463">
                  <c:v>146.3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146.7</c:v>
                </c:pt>
                <c:pt idx="1468">
                  <c:v>146.8</c:v>
                </c:pt>
                <c:pt idx="1469">
                  <c:v>146.9</c:v>
                </c:pt>
                <c:pt idx="1470">
                  <c:v>147.0</c:v>
                </c:pt>
                <c:pt idx="1471">
                  <c:v>147.1</c:v>
                </c:pt>
                <c:pt idx="1472">
                  <c:v>147.2</c:v>
                </c:pt>
                <c:pt idx="1473">
                  <c:v>147.3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147.7</c:v>
                </c:pt>
                <c:pt idx="1478">
                  <c:v>147.8</c:v>
                </c:pt>
                <c:pt idx="1479">
                  <c:v>147.9</c:v>
                </c:pt>
                <c:pt idx="1480">
                  <c:v>148.0</c:v>
                </c:pt>
                <c:pt idx="1481">
                  <c:v>148.1</c:v>
                </c:pt>
                <c:pt idx="1482">
                  <c:v>148.2</c:v>
                </c:pt>
                <c:pt idx="1483">
                  <c:v>148.3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148.7</c:v>
                </c:pt>
                <c:pt idx="1488">
                  <c:v>148.8</c:v>
                </c:pt>
                <c:pt idx="1489">
                  <c:v>148.9</c:v>
                </c:pt>
                <c:pt idx="1490">
                  <c:v>149.0</c:v>
                </c:pt>
                <c:pt idx="1491">
                  <c:v>149.1</c:v>
                </c:pt>
                <c:pt idx="1492">
                  <c:v>149.2</c:v>
                </c:pt>
                <c:pt idx="1493">
                  <c:v>149.3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149.7</c:v>
                </c:pt>
                <c:pt idx="1498">
                  <c:v>149.8</c:v>
                </c:pt>
                <c:pt idx="1499">
                  <c:v>149.9</c:v>
                </c:pt>
                <c:pt idx="1500">
                  <c:v>150.0</c:v>
                </c:pt>
                <c:pt idx="1501">
                  <c:v>150.1</c:v>
                </c:pt>
                <c:pt idx="1502">
                  <c:v>150.2</c:v>
                </c:pt>
                <c:pt idx="1503">
                  <c:v>150.3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150.7</c:v>
                </c:pt>
                <c:pt idx="1508">
                  <c:v>150.8</c:v>
                </c:pt>
                <c:pt idx="1509">
                  <c:v>150.9</c:v>
                </c:pt>
                <c:pt idx="1510">
                  <c:v>151.0</c:v>
                </c:pt>
                <c:pt idx="1511">
                  <c:v>151.1</c:v>
                </c:pt>
                <c:pt idx="1512">
                  <c:v>151.2</c:v>
                </c:pt>
                <c:pt idx="1513">
                  <c:v>151.3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151.7</c:v>
                </c:pt>
                <c:pt idx="1518">
                  <c:v>151.8</c:v>
                </c:pt>
                <c:pt idx="1519">
                  <c:v>151.9</c:v>
                </c:pt>
                <c:pt idx="1520">
                  <c:v>152.0</c:v>
                </c:pt>
                <c:pt idx="1521">
                  <c:v>152.1</c:v>
                </c:pt>
                <c:pt idx="1522">
                  <c:v>152.2</c:v>
                </c:pt>
                <c:pt idx="1523">
                  <c:v>152.3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152.7</c:v>
                </c:pt>
                <c:pt idx="1528">
                  <c:v>152.8</c:v>
                </c:pt>
                <c:pt idx="1529">
                  <c:v>152.9</c:v>
                </c:pt>
                <c:pt idx="1530">
                  <c:v>153.0</c:v>
                </c:pt>
                <c:pt idx="1531">
                  <c:v>153.1</c:v>
                </c:pt>
                <c:pt idx="1532">
                  <c:v>153.2</c:v>
                </c:pt>
                <c:pt idx="1533">
                  <c:v>153.3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153.7</c:v>
                </c:pt>
                <c:pt idx="1538">
                  <c:v>153.8</c:v>
                </c:pt>
                <c:pt idx="1539">
                  <c:v>153.9</c:v>
                </c:pt>
                <c:pt idx="1540">
                  <c:v>154.0</c:v>
                </c:pt>
                <c:pt idx="1541">
                  <c:v>154.1</c:v>
                </c:pt>
                <c:pt idx="1542">
                  <c:v>154.2</c:v>
                </c:pt>
                <c:pt idx="1543">
                  <c:v>154.3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154.7</c:v>
                </c:pt>
                <c:pt idx="1548">
                  <c:v>154.8</c:v>
                </c:pt>
                <c:pt idx="1549">
                  <c:v>154.9</c:v>
                </c:pt>
                <c:pt idx="1550">
                  <c:v>155.0</c:v>
                </c:pt>
                <c:pt idx="1551">
                  <c:v>155.1</c:v>
                </c:pt>
                <c:pt idx="1552">
                  <c:v>155.2</c:v>
                </c:pt>
                <c:pt idx="1553">
                  <c:v>155.3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155.7</c:v>
                </c:pt>
                <c:pt idx="1558">
                  <c:v>155.8</c:v>
                </c:pt>
                <c:pt idx="1559">
                  <c:v>155.9</c:v>
                </c:pt>
                <c:pt idx="1560">
                  <c:v>156.0</c:v>
                </c:pt>
                <c:pt idx="1561">
                  <c:v>156.1</c:v>
                </c:pt>
                <c:pt idx="1562">
                  <c:v>156.2</c:v>
                </c:pt>
                <c:pt idx="1563">
                  <c:v>156.3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156.7</c:v>
                </c:pt>
                <c:pt idx="1568">
                  <c:v>156.8</c:v>
                </c:pt>
                <c:pt idx="1569">
                  <c:v>156.9</c:v>
                </c:pt>
                <c:pt idx="1570">
                  <c:v>157.0</c:v>
                </c:pt>
                <c:pt idx="1571">
                  <c:v>157.1</c:v>
                </c:pt>
                <c:pt idx="1572">
                  <c:v>157.2</c:v>
                </c:pt>
                <c:pt idx="1573">
                  <c:v>157.3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157.7</c:v>
                </c:pt>
                <c:pt idx="1578">
                  <c:v>157.8</c:v>
                </c:pt>
                <c:pt idx="1579">
                  <c:v>157.9</c:v>
                </c:pt>
                <c:pt idx="1580">
                  <c:v>158.0</c:v>
                </c:pt>
                <c:pt idx="1581">
                  <c:v>158.1</c:v>
                </c:pt>
                <c:pt idx="1582">
                  <c:v>158.2</c:v>
                </c:pt>
                <c:pt idx="1583">
                  <c:v>158.3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158.7</c:v>
                </c:pt>
                <c:pt idx="1588">
                  <c:v>158.8</c:v>
                </c:pt>
                <c:pt idx="1589">
                  <c:v>158.9</c:v>
                </c:pt>
                <c:pt idx="1590">
                  <c:v>159.0</c:v>
                </c:pt>
                <c:pt idx="1591">
                  <c:v>159.1</c:v>
                </c:pt>
                <c:pt idx="1592">
                  <c:v>159.2</c:v>
                </c:pt>
                <c:pt idx="1593">
                  <c:v>159.3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159.7</c:v>
                </c:pt>
                <c:pt idx="1598">
                  <c:v>159.8</c:v>
                </c:pt>
                <c:pt idx="1599">
                  <c:v>159.9</c:v>
                </c:pt>
                <c:pt idx="1600">
                  <c:v>160.0</c:v>
                </c:pt>
                <c:pt idx="1601">
                  <c:v>160.1</c:v>
                </c:pt>
                <c:pt idx="1602">
                  <c:v>160.2</c:v>
                </c:pt>
                <c:pt idx="1603">
                  <c:v>160.3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160.7</c:v>
                </c:pt>
                <c:pt idx="1608">
                  <c:v>160.8</c:v>
                </c:pt>
                <c:pt idx="1609">
                  <c:v>160.9</c:v>
                </c:pt>
                <c:pt idx="1610">
                  <c:v>161.0</c:v>
                </c:pt>
                <c:pt idx="1611">
                  <c:v>161.1</c:v>
                </c:pt>
                <c:pt idx="1612">
                  <c:v>161.2</c:v>
                </c:pt>
                <c:pt idx="1613">
                  <c:v>161.3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161.7</c:v>
                </c:pt>
                <c:pt idx="1618">
                  <c:v>161.8</c:v>
                </c:pt>
                <c:pt idx="1619">
                  <c:v>161.9</c:v>
                </c:pt>
                <c:pt idx="1620">
                  <c:v>162.0</c:v>
                </c:pt>
                <c:pt idx="1621">
                  <c:v>162.1</c:v>
                </c:pt>
                <c:pt idx="1622">
                  <c:v>162.2</c:v>
                </c:pt>
                <c:pt idx="1623">
                  <c:v>162.3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162.7</c:v>
                </c:pt>
                <c:pt idx="1628">
                  <c:v>162.8</c:v>
                </c:pt>
                <c:pt idx="1629">
                  <c:v>162.9</c:v>
                </c:pt>
                <c:pt idx="1630">
                  <c:v>163.0</c:v>
                </c:pt>
                <c:pt idx="1631">
                  <c:v>163.1</c:v>
                </c:pt>
                <c:pt idx="1632">
                  <c:v>163.2</c:v>
                </c:pt>
                <c:pt idx="1633">
                  <c:v>163.3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163.7</c:v>
                </c:pt>
                <c:pt idx="1638">
                  <c:v>163.8</c:v>
                </c:pt>
                <c:pt idx="1639">
                  <c:v>163.9</c:v>
                </c:pt>
                <c:pt idx="1640">
                  <c:v>164.0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165.0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166.0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167.0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168.0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169.0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170.0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171.0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172.0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173.0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174.0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175.0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176.0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177.0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178.0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179.0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180.0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181.0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182.0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183.0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184.0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185.0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186.0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187.0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188.0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189.0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</c:numCache>
            </c:numRef>
          </c:xVal>
          <c:yVal>
            <c:numRef>
              <c:f>'Triton-X'!$C$9:$C$1904</c:f>
              <c:numCache>
                <c:formatCode>General</c:formatCode>
                <c:ptCount val="1896"/>
                <c:pt idx="0">
                  <c:v>3.0</c:v>
                </c:pt>
                <c:pt idx="1">
                  <c:v>10.0</c:v>
                </c:pt>
                <c:pt idx="2">
                  <c:v>12.0</c:v>
                </c:pt>
                <c:pt idx="3">
                  <c:v>15.0</c:v>
                </c:pt>
                <c:pt idx="4">
                  <c:v>16.0</c:v>
                </c:pt>
                <c:pt idx="5">
                  <c:v>28.0</c:v>
                </c:pt>
                <c:pt idx="6">
                  <c:v>31.0</c:v>
                </c:pt>
                <c:pt idx="7">
                  <c:v>42.0</c:v>
                </c:pt>
                <c:pt idx="8">
                  <c:v>48.0</c:v>
                </c:pt>
                <c:pt idx="9">
                  <c:v>53.0</c:v>
                </c:pt>
                <c:pt idx="10">
                  <c:v>61.0</c:v>
                </c:pt>
                <c:pt idx="11">
                  <c:v>67.0</c:v>
                </c:pt>
                <c:pt idx="12">
                  <c:v>72.0</c:v>
                </c:pt>
                <c:pt idx="13">
                  <c:v>81.0</c:v>
                </c:pt>
                <c:pt idx="14">
                  <c:v>83.0</c:v>
                </c:pt>
                <c:pt idx="15">
                  <c:v>88.0</c:v>
                </c:pt>
                <c:pt idx="16">
                  <c:v>93.0</c:v>
                </c:pt>
                <c:pt idx="17">
                  <c:v>98.0</c:v>
                </c:pt>
                <c:pt idx="18">
                  <c:v>100.0</c:v>
                </c:pt>
                <c:pt idx="19">
                  <c:v>103.0</c:v>
                </c:pt>
                <c:pt idx="20">
                  <c:v>108.0</c:v>
                </c:pt>
                <c:pt idx="21">
                  <c:v>114.0</c:v>
                </c:pt>
                <c:pt idx="22">
                  <c:v>117.0</c:v>
                </c:pt>
                <c:pt idx="23">
                  <c:v>118.0</c:v>
                </c:pt>
                <c:pt idx="24">
                  <c:v>124.0</c:v>
                </c:pt>
                <c:pt idx="25">
                  <c:v>170.0</c:v>
                </c:pt>
                <c:pt idx="26">
                  <c:v>138.0</c:v>
                </c:pt>
                <c:pt idx="27">
                  <c:v>130.0</c:v>
                </c:pt>
                <c:pt idx="28">
                  <c:v>133.0</c:v>
                </c:pt>
                <c:pt idx="29">
                  <c:v>133.0</c:v>
                </c:pt>
                <c:pt idx="30">
                  <c:v>133.0</c:v>
                </c:pt>
                <c:pt idx="31">
                  <c:v>133.0</c:v>
                </c:pt>
                <c:pt idx="32">
                  <c:v>131.0</c:v>
                </c:pt>
                <c:pt idx="33">
                  <c:v>130.0</c:v>
                </c:pt>
                <c:pt idx="34">
                  <c:v>129.0</c:v>
                </c:pt>
                <c:pt idx="35">
                  <c:v>130.0</c:v>
                </c:pt>
                <c:pt idx="36">
                  <c:v>128.0</c:v>
                </c:pt>
                <c:pt idx="37">
                  <c:v>123.0</c:v>
                </c:pt>
                <c:pt idx="38">
                  <c:v>122.0</c:v>
                </c:pt>
                <c:pt idx="39">
                  <c:v>125.0</c:v>
                </c:pt>
                <c:pt idx="40">
                  <c:v>121.0</c:v>
                </c:pt>
                <c:pt idx="41">
                  <c:v>121.0</c:v>
                </c:pt>
                <c:pt idx="42">
                  <c:v>118.0</c:v>
                </c:pt>
                <c:pt idx="43">
                  <c:v>119.0</c:v>
                </c:pt>
                <c:pt idx="44">
                  <c:v>118.0</c:v>
                </c:pt>
                <c:pt idx="45">
                  <c:v>118.0</c:v>
                </c:pt>
                <c:pt idx="46">
                  <c:v>117.0</c:v>
                </c:pt>
                <c:pt idx="47">
                  <c:v>116.0</c:v>
                </c:pt>
                <c:pt idx="48">
                  <c:v>117.0</c:v>
                </c:pt>
                <c:pt idx="49">
                  <c:v>114.0</c:v>
                </c:pt>
                <c:pt idx="50">
                  <c:v>115.0</c:v>
                </c:pt>
                <c:pt idx="51">
                  <c:v>112.0</c:v>
                </c:pt>
                <c:pt idx="52">
                  <c:v>111.0</c:v>
                </c:pt>
                <c:pt idx="53">
                  <c:v>106.0</c:v>
                </c:pt>
                <c:pt idx="54">
                  <c:v>108.0</c:v>
                </c:pt>
                <c:pt idx="55">
                  <c:v>105.0</c:v>
                </c:pt>
                <c:pt idx="56">
                  <c:v>103.0</c:v>
                </c:pt>
                <c:pt idx="57">
                  <c:v>103.0</c:v>
                </c:pt>
                <c:pt idx="58">
                  <c:v>103.0</c:v>
                </c:pt>
                <c:pt idx="59">
                  <c:v>101.0</c:v>
                </c:pt>
                <c:pt idx="60">
                  <c:v>101.0</c:v>
                </c:pt>
                <c:pt idx="61">
                  <c:v>102.0</c:v>
                </c:pt>
                <c:pt idx="62">
                  <c:v>101.0</c:v>
                </c:pt>
                <c:pt idx="63">
                  <c:v>100.0</c:v>
                </c:pt>
                <c:pt idx="64">
                  <c:v>98.0</c:v>
                </c:pt>
                <c:pt idx="65">
                  <c:v>97.0</c:v>
                </c:pt>
                <c:pt idx="66">
                  <c:v>98.0</c:v>
                </c:pt>
                <c:pt idx="67">
                  <c:v>97.0</c:v>
                </c:pt>
                <c:pt idx="68">
                  <c:v>97.0</c:v>
                </c:pt>
                <c:pt idx="69">
                  <c:v>92.0</c:v>
                </c:pt>
                <c:pt idx="70">
                  <c:v>96.0</c:v>
                </c:pt>
                <c:pt idx="71">
                  <c:v>93.0</c:v>
                </c:pt>
                <c:pt idx="72">
                  <c:v>90.0</c:v>
                </c:pt>
                <c:pt idx="73">
                  <c:v>92.0</c:v>
                </c:pt>
                <c:pt idx="74">
                  <c:v>89.0</c:v>
                </c:pt>
                <c:pt idx="75">
                  <c:v>88.0</c:v>
                </c:pt>
                <c:pt idx="76">
                  <c:v>86.0</c:v>
                </c:pt>
                <c:pt idx="77">
                  <c:v>84.0</c:v>
                </c:pt>
                <c:pt idx="78">
                  <c:v>84.0</c:v>
                </c:pt>
                <c:pt idx="79">
                  <c:v>83.0</c:v>
                </c:pt>
                <c:pt idx="80">
                  <c:v>83.0</c:v>
                </c:pt>
                <c:pt idx="81">
                  <c:v>83.0</c:v>
                </c:pt>
                <c:pt idx="82">
                  <c:v>83.0</c:v>
                </c:pt>
                <c:pt idx="83">
                  <c:v>82.0</c:v>
                </c:pt>
                <c:pt idx="84">
                  <c:v>79.0</c:v>
                </c:pt>
                <c:pt idx="85">
                  <c:v>79.0</c:v>
                </c:pt>
                <c:pt idx="86">
                  <c:v>78.0</c:v>
                </c:pt>
                <c:pt idx="87">
                  <c:v>77.0</c:v>
                </c:pt>
                <c:pt idx="88">
                  <c:v>74.0</c:v>
                </c:pt>
                <c:pt idx="89">
                  <c:v>75.0</c:v>
                </c:pt>
                <c:pt idx="90">
                  <c:v>71.0</c:v>
                </c:pt>
                <c:pt idx="91">
                  <c:v>70.0</c:v>
                </c:pt>
                <c:pt idx="92">
                  <c:v>68.0</c:v>
                </c:pt>
                <c:pt idx="93">
                  <c:v>65.0</c:v>
                </c:pt>
                <c:pt idx="94">
                  <c:v>66.0</c:v>
                </c:pt>
                <c:pt idx="95">
                  <c:v>66.0</c:v>
                </c:pt>
                <c:pt idx="96">
                  <c:v>65.0</c:v>
                </c:pt>
                <c:pt idx="97">
                  <c:v>64.0</c:v>
                </c:pt>
                <c:pt idx="98">
                  <c:v>65.0</c:v>
                </c:pt>
                <c:pt idx="99">
                  <c:v>64.0</c:v>
                </c:pt>
                <c:pt idx="100">
                  <c:v>63.0</c:v>
                </c:pt>
                <c:pt idx="101">
                  <c:v>62.0</c:v>
                </c:pt>
                <c:pt idx="102">
                  <c:v>60.0</c:v>
                </c:pt>
                <c:pt idx="103">
                  <c:v>62.0</c:v>
                </c:pt>
                <c:pt idx="104">
                  <c:v>60.0</c:v>
                </c:pt>
                <c:pt idx="105">
                  <c:v>58.0</c:v>
                </c:pt>
                <c:pt idx="106">
                  <c:v>55.0</c:v>
                </c:pt>
                <c:pt idx="107">
                  <c:v>53.0</c:v>
                </c:pt>
                <c:pt idx="108">
                  <c:v>51.0</c:v>
                </c:pt>
                <c:pt idx="109">
                  <c:v>51.0</c:v>
                </c:pt>
                <c:pt idx="110">
                  <c:v>49.0</c:v>
                </c:pt>
                <c:pt idx="111">
                  <c:v>48.0</c:v>
                </c:pt>
                <c:pt idx="112">
                  <c:v>50.0</c:v>
                </c:pt>
                <c:pt idx="113">
                  <c:v>49.0</c:v>
                </c:pt>
                <c:pt idx="114">
                  <c:v>48.0</c:v>
                </c:pt>
                <c:pt idx="115">
                  <c:v>47.0</c:v>
                </c:pt>
                <c:pt idx="116">
                  <c:v>46.0</c:v>
                </c:pt>
                <c:pt idx="117">
                  <c:v>46.0</c:v>
                </c:pt>
                <c:pt idx="118">
                  <c:v>45.0</c:v>
                </c:pt>
                <c:pt idx="119">
                  <c:v>45.0</c:v>
                </c:pt>
                <c:pt idx="120">
                  <c:v>40.0</c:v>
                </c:pt>
                <c:pt idx="121">
                  <c:v>41.0</c:v>
                </c:pt>
                <c:pt idx="122">
                  <c:v>38.0</c:v>
                </c:pt>
                <c:pt idx="123">
                  <c:v>37.0</c:v>
                </c:pt>
                <c:pt idx="124">
                  <c:v>34.0</c:v>
                </c:pt>
                <c:pt idx="125">
                  <c:v>32.0</c:v>
                </c:pt>
                <c:pt idx="126">
                  <c:v>33.0</c:v>
                </c:pt>
                <c:pt idx="127">
                  <c:v>33.0</c:v>
                </c:pt>
                <c:pt idx="128">
                  <c:v>33.0</c:v>
                </c:pt>
                <c:pt idx="129">
                  <c:v>30.0</c:v>
                </c:pt>
                <c:pt idx="130">
                  <c:v>31.0</c:v>
                </c:pt>
                <c:pt idx="131">
                  <c:v>30.0</c:v>
                </c:pt>
                <c:pt idx="132">
                  <c:v>29.0</c:v>
                </c:pt>
                <c:pt idx="133">
                  <c:v>29.0</c:v>
                </c:pt>
                <c:pt idx="134">
                  <c:v>26.0</c:v>
                </c:pt>
                <c:pt idx="135">
                  <c:v>28.0</c:v>
                </c:pt>
                <c:pt idx="136">
                  <c:v>27.0</c:v>
                </c:pt>
                <c:pt idx="137">
                  <c:v>25.0</c:v>
                </c:pt>
                <c:pt idx="138">
                  <c:v>24.0</c:v>
                </c:pt>
                <c:pt idx="139">
                  <c:v>25.0</c:v>
                </c:pt>
                <c:pt idx="140">
                  <c:v>20.0</c:v>
                </c:pt>
                <c:pt idx="141">
                  <c:v>22.0</c:v>
                </c:pt>
                <c:pt idx="142">
                  <c:v>21.0</c:v>
                </c:pt>
                <c:pt idx="143">
                  <c:v>18.0</c:v>
                </c:pt>
                <c:pt idx="144">
                  <c:v>16.0</c:v>
                </c:pt>
                <c:pt idx="145">
                  <c:v>13.0</c:v>
                </c:pt>
                <c:pt idx="146">
                  <c:v>14.0</c:v>
                </c:pt>
                <c:pt idx="147">
                  <c:v>14.0</c:v>
                </c:pt>
                <c:pt idx="148">
                  <c:v>14.0</c:v>
                </c:pt>
                <c:pt idx="149">
                  <c:v>14.0</c:v>
                </c:pt>
                <c:pt idx="150">
                  <c:v>14.0</c:v>
                </c:pt>
                <c:pt idx="151">
                  <c:v>12.0</c:v>
                </c:pt>
                <c:pt idx="152">
                  <c:v>13.0</c:v>
                </c:pt>
                <c:pt idx="153">
                  <c:v>11.0</c:v>
                </c:pt>
                <c:pt idx="154">
                  <c:v>12.0</c:v>
                </c:pt>
                <c:pt idx="155">
                  <c:v>11.0</c:v>
                </c:pt>
                <c:pt idx="156">
                  <c:v>9.0</c:v>
                </c:pt>
                <c:pt idx="157">
                  <c:v>9.0</c:v>
                </c:pt>
                <c:pt idx="158">
                  <c:v>8.0</c:v>
                </c:pt>
                <c:pt idx="159">
                  <c:v>7.0</c:v>
                </c:pt>
                <c:pt idx="160">
                  <c:v>4.0</c:v>
                </c:pt>
                <c:pt idx="161">
                  <c:v>4.0</c:v>
                </c:pt>
                <c:pt idx="162">
                  <c:v>2.0</c:v>
                </c:pt>
                <c:pt idx="163">
                  <c:v>2.0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18.0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'Triton-X'!$D$1</c:f>
              <c:strCache>
                <c:ptCount val="1"/>
                <c:pt idx="0">
                  <c:v>QB6-2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'Triton-X'!$A$9:$A$1904</c:f>
              <c:numCache>
                <c:formatCode>General</c:formatCode>
                <c:ptCount val="1896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100.0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101.0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102.0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103.0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104.0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105.0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106.0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107.0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108.0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109.0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110.0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111.0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112.0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113.0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114.0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115.0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116.0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117.0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118.0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119.0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120.0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121.0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122.0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123.0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124.0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125.0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126.0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127.0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128.0</c:v>
                </c:pt>
                <c:pt idx="1281">
                  <c:v>128.1</c:v>
                </c:pt>
                <c:pt idx="1282">
                  <c:v>128.2</c:v>
                </c:pt>
                <c:pt idx="1283">
                  <c:v>128.3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128.7</c:v>
                </c:pt>
                <c:pt idx="1288">
                  <c:v>128.8</c:v>
                </c:pt>
                <c:pt idx="1289">
                  <c:v>128.9</c:v>
                </c:pt>
                <c:pt idx="1290">
                  <c:v>129.0</c:v>
                </c:pt>
                <c:pt idx="1291">
                  <c:v>129.1</c:v>
                </c:pt>
                <c:pt idx="1292">
                  <c:v>129.2</c:v>
                </c:pt>
                <c:pt idx="1293">
                  <c:v>129.3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129.7</c:v>
                </c:pt>
                <c:pt idx="1298">
                  <c:v>129.8</c:v>
                </c:pt>
                <c:pt idx="1299">
                  <c:v>129.9</c:v>
                </c:pt>
                <c:pt idx="1300">
                  <c:v>130.0</c:v>
                </c:pt>
                <c:pt idx="1301">
                  <c:v>130.1</c:v>
                </c:pt>
                <c:pt idx="1302">
                  <c:v>130.2</c:v>
                </c:pt>
                <c:pt idx="1303">
                  <c:v>130.3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130.7</c:v>
                </c:pt>
                <c:pt idx="1308">
                  <c:v>130.8</c:v>
                </c:pt>
                <c:pt idx="1309">
                  <c:v>130.9</c:v>
                </c:pt>
                <c:pt idx="1310">
                  <c:v>131.0</c:v>
                </c:pt>
                <c:pt idx="1311">
                  <c:v>131.1</c:v>
                </c:pt>
                <c:pt idx="1312">
                  <c:v>131.2</c:v>
                </c:pt>
                <c:pt idx="1313">
                  <c:v>131.3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131.7</c:v>
                </c:pt>
                <c:pt idx="1318">
                  <c:v>131.8</c:v>
                </c:pt>
                <c:pt idx="1319">
                  <c:v>131.9</c:v>
                </c:pt>
                <c:pt idx="1320">
                  <c:v>132.0</c:v>
                </c:pt>
                <c:pt idx="1321">
                  <c:v>132.1</c:v>
                </c:pt>
                <c:pt idx="1322">
                  <c:v>132.2</c:v>
                </c:pt>
                <c:pt idx="1323">
                  <c:v>132.3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132.7</c:v>
                </c:pt>
                <c:pt idx="1328">
                  <c:v>132.8</c:v>
                </c:pt>
                <c:pt idx="1329">
                  <c:v>132.9</c:v>
                </c:pt>
                <c:pt idx="1330">
                  <c:v>133.0</c:v>
                </c:pt>
                <c:pt idx="1331">
                  <c:v>133.1</c:v>
                </c:pt>
                <c:pt idx="1332">
                  <c:v>133.2</c:v>
                </c:pt>
                <c:pt idx="1333">
                  <c:v>133.3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133.7</c:v>
                </c:pt>
                <c:pt idx="1338">
                  <c:v>133.8</c:v>
                </c:pt>
                <c:pt idx="1339">
                  <c:v>133.9</c:v>
                </c:pt>
                <c:pt idx="1340">
                  <c:v>134.0</c:v>
                </c:pt>
                <c:pt idx="1341">
                  <c:v>134.1</c:v>
                </c:pt>
                <c:pt idx="1342">
                  <c:v>134.2</c:v>
                </c:pt>
                <c:pt idx="1343">
                  <c:v>134.3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134.7</c:v>
                </c:pt>
                <c:pt idx="1348">
                  <c:v>134.8</c:v>
                </c:pt>
                <c:pt idx="1349">
                  <c:v>134.9</c:v>
                </c:pt>
                <c:pt idx="1350">
                  <c:v>135.0</c:v>
                </c:pt>
                <c:pt idx="1351">
                  <c:v>135.1</c:v>
                </c:pt>
                <c:pt idx="1352">
                  <c:v>135.2</c:v>
                </c:pt>
                <c:pt idx="1353">
                  <c:v>135.3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135.7</c:v>
                </c:pt>
                <c:pt idx="1358">
                  <c:v>135.8</c:v>
                </c:pt>
                <c:pt idx="1359">
                  <c:v>135.9</c:v>
                </c:pt>
                <c:pt idx="1360">
                  <c:v>136.0</c:v>
                </c:pt>
                <c:pt idx="1361">
                  <c:v>136.1</c:v>
                </c:pt>
                <c:pt idx="1362">
                  <c:v>136.2</c:v>
                </c:pt>
                <c:pt idx="1363">
                  <c:v>136.3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136.7</c:v>
                </c:pt>
                <c:pt idx="1368">
                  <c:v>136.8</c:v>
                </c:pt>
                <c:pt idx="1369">
                  <c:v>136.9</c:v>
                </c:pt>
                <c:pt idx="1370">
                  <c:v>137.0</c:v>
                </c:pt>
                <c:pt idx="1371">
                  <c:v>137.1</c:v>
                </c:pt>
                <c:pt idx="1372">
                  <c:v>137.2</c:v>
                </c:pt>
                <c:pt idx="1373">
                  <c:v>137.3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137.7</c:v>
                </c:pt>
                <c:pt idx="1378">
                  <c:v>137.8</c:v>
                </c:pt>
                <c:pt idx="1379">
                  <c:v>137.9</c:v>
                </c:pt>
                <c:pt idx="1380">
                  <c:v>138.0</c:v>
                </c:pt>
                <c:pt idx="1381">
                  <c:v>138.1</c:v>
                </c:pt>
                <c:pt idx="1382">
                  <c:v>138.2</c:v>
                </c:pt>
                <c:pt idx="1383">
                  <c:v>138.3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138.7</c:v>
                </c:pt>
                <c:pt idx="1388">
                  <c:v>138.8</c:v>
                </c:pt>
                <c:pt idx="1389">
                  <c:v>138.9</c:v>
                </c:pt>
                <c:pt idx="1390">
                  <c:v>139.0</c:v>
                </c:pt>
                <c:pt idx="1391">
                  <c:v>139.1</c:v>
                </c:pt>
                <c:pt idx="1392">
                  <c:v>139.2</c:v>
                </c:pt>
                <c:pt idx="1393">
                  <c:v>139.3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139.7</c:v>
                </c:pt>
                <c:pt idx="1398">
                  <c:v>139.8</c:v>
                </c:pt>
                <c:pt idx="1399">
                  <c:v>139.9</c:v>
                </c:pt>
                <c:pt idx="1400">
                  <c:v>140.0</c:v>
                </c:pt>
                <c:pt idx="1401">
                  <c:v>140.1</c:v>
                </c:pt>
                <c:pt idx="1402">
                  <c:v>140.2</c:v>
                </c:pt>
                <c:pt idx="1403">
                  <c:v>140.3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140.7</c:v>
                </c:pt>
                <c:pt idx="1408">
                  <c:v>140.8</c:v>
                </c:pt>
                <c:pt idx="1409">
                  <c:v>140.9</c:v>
                </c:pt>
                <c:pt idx="1410">
                  <c:v>141.0</c:v>
                </c:pt>
                <c:pt idx="1411">
                  <c:v>141.1</c:v>
                </c:pt>
                <c:pt idx="1412">
                  <c:v>141.2</c:v>
                </c:pt>
                <c:pt idx="1413">
                  <c:v>141.3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141.7</c:v>
                </c:pt>
                <c:pt idx="1418">
                  <c:v>141.8</c:v>
                </c:pt>
                <c:pt idx="1419">
                  <c:v>141.9</c:v>
                </c:pt>
                <c:pt idx="1420">
                  <c:v>142.0</c:v>
                </c:pt>
                <c:pt idx="1421">
                  <c:v>142.1</c:v>
                </c:pt>
                <c:pt idx="1422">
                  <c:v>142.2</c:v>
                </c:pt>
                <c:pt idx="1423">
                  <c:v>142.3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142.7</c:v>
                </c:pt>
                <c:pt idx="1428">
                  <c:v>142.8</c:v>
                </c:pt>
                <c:pt idx="1429">
                  <c:v>142.9</c:v>
                </c:pt>
                <c:pt idx="1430">
                  <c:v>143.0</c:v>
                </c:pt>
                <c:pt idx="1431">
                  <c:v>143.1</c:v>
                </c:pt>
                <c:pt idx="1432">
                  <c:v>143.2</c:v>
                </c:pt>
                <c:pt idx="1433">
                  <c:v>143.3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143.7</c:v>
                </c:pt>
                <c:pt idx="1438">
                  <c:v>143.8</c:v>
                </c:pt>
                <c:pt idx="1439">
                  <c:v>143.9</c:v>
                </c:pt>
                <c:pt idx="1440">
                  <c:v>144.0</c:v>
                </c:pt>
                <c:pt idx="1441">
                  <c:v>144.1</c:v>
                </c:pt>
                <c:pt idx="1442">
                  <c:v>144.2</c:v>
                </c:pt>
                <c:pt idx="1443">
                  <c:v>144.3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144.7</c:v>
                </c:pt>
                <c:pt idx="1448">
                  <c:v>144.8</c:v>
                </c:pt>
                <c:pt idx="1449">
                  <c:v>144.9</c:v>
                </c:pt>
                <c:pt idx="1450">
                  <c:v>145.0</c:v>
                </c:pt>
                <c:pt idx="1451">
                  <c:v>145.1</c:v>
                </c:pt>
                <c:pt idx="1452">
                  <c:v>145.2</c:v>
                </c:pt>
                <c:pt idx="1453">
                  <c:v>145.3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145.7</c:v>
                </c:pt>
                <c:pt idx="1458">
                  <c:v>145.8</c:v>
                </c:pt>
                <c:pt idx="1459">
                  <c:v>145.9</c:v>
                </c:pt>
                <c:pt idx="1460">
                  <c:v>146.0</c:v>
                </c:pt>
                <c:pt idx="1461">
                  <c:v>146.1</c:v>
                </c:pt>
                <c:pt idx="1462">
                  <c:v>146.2</c:v>
                </c:pt>
                <c:pt idx="1463">
                  <c:v>146.3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146.7</c:v>
                </c:pt>
                <c:pt idx="1468">
                  <c:v>146.8</c:v>
                </c:pt>
                <c:pt idx="1469">
                  <c:v>146.9</c:v>
                </c:pt>
                <c:pt idx="1470">
                  <c:v>147.0</c:v>
                </c:pt>
                <c:pt idx="1471">
                  <c:v>147.1</c:v>
                </c:pt>
                <c:pt idx="1472">
                  <c:v>147.2</c:v>
                </c:pt>
                <c:pt idx="1473">
                  <c:v>147.3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147.7</c:v>
                </c:pt>
                <c:pt idx="1478">
                  <c:v>147.8</c:v>
                </c:pt>
                <c:pt idx="1479">
                  <c:v>147.9</c:v>
                </c:pt>
                <c:pt idx="1480">
                  <c:v>148.0</c:v>
                </c:pt>
                <c:pt idx="1481">
                  <c:v>148.1</c:v>
                </c:pt>
                <c:pt idx="1482">
                  <c:v>148.2</c:v>
                </c:pt>
                <c:pt idx="1483">
                  <c:v>148.3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148.7</c:v>
                </c:pt>
                <c:pt idx="1488">
                  <c:v>148.8</c:v>
                </c:pt>
                <c:pt idx="1489">
                  <c:v>148.9</c:v>
                </c:pt>
                <c:pt idx="1490">
                  <c:v>149.0</c:v>
                </c:pt>
                <c:pt idx="1491">
                  <c:v>149.1</c:v>
                </c:pt>
                <c:pt idx="1492">
                  <c:v>149.2</c:v>
                </c:pt>
                <c:pt idx="1493">
                  <c:v>149.3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149.7</c:v>
                </c:pt>
                <c:pt idx="1498">
                  <c:v>149.8</c:v>
                </c:pt>
                <c:pt idx="1499">
                  <c:v>149.9</c:v>
                </c:pt>
                <c:pt idx="1500">
                  <c:v>150.0</c:v>
                </c:pt>
                <c:pt idx="1501">
                  <c:v>150.1</c:v>
                </c:pt>
                <c:pt idx="1502">
                  <c:v>150.2</c:v>
                </c:pt>
                <c:pt idx="1503">
                  <c:v>150.3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150.7</c:v>
                </c:pt>
                <c:pt idx="1508">
                  <c:v>150.8</c:v>
                </c:pt>
                <c:pt idx="1509">
                  <c:v>150.9</c:v>
                </c:pt>
                <c:pt idx="1510">
                  <c:v>151.0</c:v>
                </c:pt>
                <c:pt idx="1511">
                  <c:v>151.1</c:v>
                </c:pt>
                <c:pt idx="1512">
                  <c:v>151.2</c:v>
                </c:pt>
                <c:pt idx="1513">
                  <c:v>151.3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151.7</c:v>
                </c:pt>
                <c:pt idx="1518">
                  <c:v>151.8</c:v>
                </c:pt>
                <c:pt idx="1519">
                  <c:v>151.9</c:v>
                </c:pt>
                <c:pt idx="1520">
                  <c:v>152.0</c:v>
                </c:pt>
                <c:pt idx="1521">
                  <c:v>152.1</c:v>
                </c:pt>
                <c:pt idx="1522">
                  <c:v>152.2</c:v>
                </c:pt>
                <c:pt idx="1523">
                  <c:v>152.3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152.7</c:v>
                </c:pt>
                <c:pt idx="1528">
                  <c:v>152.8</c:v>
                </c:pt>
                <c:pt idx="1529">
                  <c:v>152.9</c:v>
                </c:pt>
                <c:pt idx="1530">
                  <c:v>153.0</c:v>
                </c:pt>
                <c:pt idx="1531">
                  <c:v>153.1</c:v>
                </c:pt>
                <c:pt idx="1532">
                  <c:v>153.2</c:v>
                </c:pt>
                <c:pt idx="1533">
                  <c:v>153.3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153.7</c:v>
                </c:pt>
                <c:pt idx="1538">
                  <c:v>153.8</c:v>
                </c:pt>
                <c:pt idx="1539">
                  <c:v>153.9</c:v>
                </c:pt>
                <c:pt idx="1540">
                  <c:v>154.0</c:v>
                </c:pt>
                <c:pt idx="1541">
                  <c:v>154.1</c:v>
                </c:pt>
                <c:pt idx="1542">
                  <c:v>154.2</c:v>
                </c:pt>
                <c:pt idx="1543">
                  <c:v>154.3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154.7</c:v>
                </c:pt>
                <c:pt idx="1548">
                  <c:v>154.8</c:v>
                </c:pt>
                <c:pt idx="1549">
                  <c:v>154.9</c:v>
                </c:pt>
                <c:pt idx="1550">
                  <c:v>155.0</c:v>
                </c:pt>
                <c:pt idx="1551">
                  <c:v>155.1</c:v>
                </c:pt>
                <c:pt idx="1552">
                  <c:v>155.2</c:v>
                </c:pt>
                <c:pt idx="1553">
                  <c:v>155.3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155.7</c:v>
                </c:pt>
                <c:pt idx="1558">
                  <c:v>155.8</c:v>
                </c:pt>
                <c:pt idx="1559">
                  <c:v>155.9</c:v>
                </c:pt>
                <c:pt idx="1560">
                  <c:v>156.0</c:v>
                </c:pt>
                <c:pt idx="1561">
                  <c:v>156.1</c:v>
                </c:pt>
                <c:pt idx="1562">
                  <c:v>156.2</c:v>
                </c:pt>
                <c:pt idx="1563">
                  <c:v>156.3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156.7</c:v>
                </c:pt>
                <c:pt idx="1568">
                  <c:v>156.8</c:v>
                </c:pt>
                <c:pt idx="1569">
                  <c:v>156.9</c:v>
                </c:pt>
                <c:pt idx="1570">
                  <c:v>157.0</c:v>
                </c:pt>
                <c:pt idx="1571">
                  <c:v>157.1</c:v>
                </c:pt>
                <c:pt idx="1572">
                  <c:v>157.2</c:v>
                </c:pt>
                <c:pt idx="1573">
                  <c:v>157.3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157.7</c:v>
                </c:pt>
                <c:pt idx="1578">
                  <c:v>157.8</c:v>
                </c:pt>
                <c:pt idx="1579">
                  <c:v>157.9</c:v>
                </c:pt>
                <c:pt idx="1580">
                  <c:v>158.0</c:v>
                </c:pt>
                <c:pt idx="1581">
                  <c:v>158.1</c:v>
                </c:pt>
                <c:pt idx="1582">
                  <c:v>158.2</c:v>
                </c:pt>
                <c:pt idx="1583">
                  <c:v>158.3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158.7</c:v>
                </c:pt>
                <c:pt idx="1588">
                  <c:v>158.8</c:v>
                </c:pt>
                <c:pt idx="1589">
                  <c:v>158.9</c:v>
                </c:pt>
                <c:pt idx="1590">
                  <c:v>159.0</c:v>
                </c:pt>
                <c:pt idx="1591">
                  <c:v>159.1</c:v>
                </c:pt>
                <c:pt idx="1592">
                  <c:v>159.2</c:v>
                </c:pt>
                <c:pt idx="1593">
                  <c:v>159.3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159.7</c:v>
                </c:pt>
                <c:pt idx="1598">
                  <c:v>159.8</c:v>
                </c:pt>
                <c:pt idx="1599">
                  <c:v>159.9</c:v>
                </c:pt>
                <c:pt idx="1600">
                  <c:v>160.0</c:v>
                </c:pt>
                <c:pt idx="1601">
                  <c:v>160.1</c:v>
                </c:pt>
                <c:pt idx="1602">
                  <c:v>160.2</c:v>
                </c:pt>
                <c:pt idx="1603">
                  <c:v>160.3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160.7</c:v>
                </c:pt>
                <c:pt idx="1608">
                  <c:v>160.8</c:v>
                </c:pt>
                <c:pt idx="1609">
                  <c:v>160.9</c:v>
                </c:pt>
                <c:pt idx="1610">
                  <c:v>161.0</c:v>
                </c:pt>
                <c:pt idx="1611">
                  <c:v>161.1</c:v>
                </c:pt>
                <c:pt idx="1612">
                  <c:v>161.2</c:v>
                </c:pt>
                <c:pt idx="1613">
                  <c:v>161.3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161.7</c:v>
                </c:pt>
                <c:pt idx="1618">
                  <c:v>161.8</c:v>
                </c:pt>
                <c:pt idx="1619">
                  <c:v>161.9</c:v>
                </c:pt>
                <c:pt idx="1620">
                  <c:v>162.0</c:v>
                </c:pt>
                <c:pt idx="1621">
                  <c:v>162.1</c:v>
                </c:pt>
                <c:pt idx="1622">
                  <c:v>162.2</c:v>
                </c:pt>
                <c:pt idx="1623">
                  <c:v>162.3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162.7</c:v>
                </c:pt>
                <c:pt idx="1628">
                  <c:v>162.8</c:v>
                </c:pt>
                <c:pt idx="1629">
                  <c:v>162.9</c:v>
                </c:pt>
                <c:pt idx="1630">
                  <c:v>163.0</c:v>
                </c:pt>
                <c:pt idx="1631">
                  <c:v>163.1</c:v>
                </c:pt>
                <c:pt idx="1632">
                  <c:v>163.2</c:v>
                </c:pt>
                <c:pt idx="1633">
                  <c:v>163.3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163.7</c:v>
                </c:pt>
                <c:pt idx="1638">
                  <c:v>163.8</c:v>
                </c:pt>
                <c:pt idx="1639">
                  <c:v>163.9</c:v>
                </c:pt>
                <c:pt idx="1640">
                  <c:v>164.0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165.0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166.0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167.0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168.0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169.0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170.0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171.0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172.0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173.0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174.0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175.0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176.0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177.0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178.0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179.0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180.0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181.0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182.0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183.0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184.0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185.0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186.0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187.0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188.0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189.0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</c:numCache>
            </c:numRef>
          </c:xVal>
          <c:yVal>
            <c:numRef>
              <c:f>'Triton-X'!$D$9:$D$1904</c:f>
              <c:numCache>
                <c:formatCode>General</c:formatCode>
                <c:ptCount val="1896"/>
                <c:pt idx="0">
                  <c:v>8.0</c:v>
                </c:pt>
                <c:pt idx="1">
                  <c:v>13.0</c:v>
                </c:pt>
                <c:pt idx="2">
                  <c:v>15.0</c:v>
                </c:pt>
                <c:pt idx="3">
                  <c:v>22.0</c:v>
                </c:pt>
                <c:pt idx="4">
                  <c:v>30.0</c:v>
                </c:pt>
                <c:pt idx="5">
                  <c:v>34.0</c:v>
                </c:pt>
                <c:pt idx="6">
                  <c:v>39.0</c:v>
                </c:pt>
                <c:pt idx="7">
                  <c:v>49.0</c:v>
                </c:pt>
                <c:pt idx="8">
                  <c:v>55.0</c:v>
                </c:pt>
                <c:pt idx="9">
                  <c:v>65.0</c:v>
                </c:pt>
                <c:pt idx="10">
                  <c:v>69.0</c:v>
                </c:pt>
                <c:pt idx="11">
                  <c:v>79.0</c:v>
                </c:pt>
                <c:pt idx="12">
                  <c:v>85.0</c:v>
                </c:pt>
                <c:pt idx="13">
                  <c:v>90.0</c:v>
                </c:pt>
                <c:pt idx="14">
                  <c:v>98.0</c:v>
                </c:pt>
                <c:pt idx="15">
                  <c:v>102.0</c:v>
                </c:pt>
                <c:pt idx="16">
                  <c:v>106.0</c:v>
                </c:pt>
                <c:pt idx="17">
                  <c:v>112.0</c:v>
                </c:pt>
                <c:pt idx="18">
                  <c:v>118.0</c:v>
                </c:pt>
                <c:pt idx="19">
                  <c:v>121.0</c:v>
                </c:pt>
                <c:pt idx="20">
                  <c:v>123.0</c:v>
                </c:pt>
                <c:pt idx="21">
                  <c:v>130.0</c:v>
                </c:pt>
                <c:pt idx="22">
                  <c:v>133.0</c:v>
                </c:pt>
                <c:pt idx="23">
                  <c:v>136.0</c:v>
                </c:pt>
                <c:pt idx="24">
                  <c:v>136.0</c:v>
                </c:pt>
                <c:pt idx="25">
                  <c:v>139.0</c:v>
                </c:pt>
                <c:pt idx="26">
                  <c:v>140.0</c:v>
                </c:pt>
                <c:pt idx="27">
                  <c:v>142.0</c:v>
                </c:pt>
                <c:pt idx="28">
                  <c:v>143.0</c:v>
                </c:pt>
                <c:pt idx="29">
                  <c:v>159.0</c:v>
                </c:pt>
                <c:pt idx="30">
                  <c:v>144.0</c:v>
                </c:pt>
                <c:pt idx="31">
                  <c:v>153.0</c:v>
                </c:pt>
                <c:pt idx="32">
                  <c:v>152.0</c:v>
                </c:pt>
                <c:pt idx="33">
                  <c:v>153.0</c:v>
                </c:pt>
                <c:pt idx="34">
                  <c:v>152.0</c:v>
                </c:pt>
                <c:pt idx="35">
                  <c:v>154.0</c:v>
                </c:pt>
                <c:pt idx="36">
                  <c:v>153.0</c:v>
                </c:pt>
                <c:pt idx="37">
                  <c:v>151.0</c:v>
                </c:pt>
                <c:pt idx="38">
                  <c:v>152.0</c:v>
                </c:pt>
                <c:pt idx="39">
                  <c:v>150.0</c:v>
                </c:pt>
                <c:pt idx="40">
                  <c:v>150.0</c:v>
                </c:pt>
                <c:pt idx="41">
                  <c:v>149.0</c:v>
                </c:pt>
                <c:pt idx="42">
                  <c:v>147.0</c:v>
                </c:pt>
                <c:pt idx="43">
                  <c:v>144.0</c:v>
                </c:pt>
                <c:pt idx="44">
                  <c:v>144.0</c:v>
                </c:pt>
                <c:pt idx="45">
                  <c:v>142.0</c:v>
                </c:pt>
                <c:pt idx="46">
                  <c:v>142.0</c:v>
                </c:pt>
                <c:pt idx="47">
                  <c:v>144.0</c:v>
                </c:pt>
                <c:pt idx="48">
                  <c:v>142.0</c:v>
                </c:pt>
                <c:pt idx="49">
                  <c:v>141.0</c:v>
                </c:pt>
                <c:pt idx="50">
                  <c:v>141.0</c:v>
                </c:pt>
                <c:pt idx="51">
                  <c:v>139.0</c:v>
                </c:pt>
                <c:pt idx="52">
                  <c:v>137.0</c:v>
                </c:pt>
                <c:pt idx="53">
                  <c:v>139.0</c:v>
                </c:pt>
                <c:pt idx="54">
                  <c:v>138.0</c:v>
                </c:pt>
                <c:pt idx="55">
                  <c:v>137.0</c:v>
                </c:pt>
                <c:pt idx="56">
                  <c:v>137.0</c:v>
                </c:pt>
                <c:pt idx="57">
                  <c:v>137.0</c:v>
                </c:pt>
                <c:pt idx="58">
                  <c:v>137.0</c:v>
                </c:pt>
                <c:pt idx="59">
                  <c:v>137.0</c:v>
                </c:pt>
                <c:pt idx="60">
                  <c:v>137.0</c:v>
                </c:pt>
                <c:pt idx="61">
                  <c:v>137.0</c:v>
                </c:pt>
                <c:pt idx="62">
                  <c:v>136.0</c:v>
                </c:pt>
                <c:pt idx="63">
                  <c:v>136.0</c:v>
                </c:pt>
                <c:pt idx="64">
                  <c:v>135.0</c:v>
                </c:pt>
                <c:pt idx="65">
                  <c:v>135.0</c:v>
                </c:pt>
                <c:pt idx="66">
                  <c:v>135.0</c:v>
                </c:pt>
                <c:pt idx="67">
                  <c:v>134.0</c:v>
                </c:pt>
                <c:pt idx="68">
                  <c:v>134.0</c:v>
                </c:pt>
                <c:pt idx="69">
                  <c:v>131.0</c:v>
                </c:pt>
                <c:pt idx="70">
                  <c:v>131.0</c:v>
                </c:pt>
                <c:pt idx="71">
                  <c:v>131.0</c:v>
                </c:pt>
                <c:pt idx="72">
                  <c:v>129.0</c:v>
                </c:pt>
                <c:pt idx="73">
                  <c:v>129.0</c:v>
                </c:pt>
                <c:pt idx="74">
                  <c:v>129.0</c:v>
                </c:pt>
                <c:pt idx="75">
                  <c:v>128.0</c:v>
                </c:pt>
                <c:pt idx="76">
                  <c:v>127.0</c:v>
                </c:pt>
                <c:pt idx="77">
                  <c:v>125.0</c:v>
                </c:pt>
                <c:pt idx="78">
                  <c:v>125.0</c:v>
                </c:pt>
                <c:pt idx="79">
                  <c:v>123.0</c:v>
                </c:pt>
                <c:pt idx="80">
                  <c:v>125.0</c:v>
                </c:pt>
                <c:pt idx="81">
                  <c:v>124.0</c:v>
                </c:pt>
                <c:pt idx="82">
                  <c:v>122.0</c:v>
                </c:pt>
                <c:pt idx="83">
                  <c:v>122.0</c:v>
                </c:pt>
                <c:pt idx="84">
                  <c:v>122.0</c:v>
                </c:pt>
                <c:pt idx="85">
                  <c:v>120.0</c:v>
                </c:pt>
                <c:pt idx="86">
                  <c:v>120.0</c:v>
                </c:pt>
                <c:pt idx="87">
                  <c:v>120.0</c:v>
                </c:pt>
                <c:pt idx="88">
                  <c:v>120.0</c:v>
                </c:pt>
                <c:pt idx="89">
                  <c:v>120.0</c:v>
                </c:pt>
                <c:pt idx="90">
                  <c:v>119.0</c:v>
                </c:pt>
                <c:pt idx="91">
                  <c:v>118.0</c:v>
                </c:pt>
                <c:pt idx="92">
                  <c:v>119.0</c:v>
                </c:pt>
                <c:pt idx="93">
                  <c:v>117.0</c:v>
                </c:pt>
                <c:pt idx="94">
                  <c:v>118.0</c:v>
                </c:pt>
                <c:pt idx="95">
                  <c:v>117.0</c:v>
                </c:pt>
                <c:pt idx="96">
                  <c:v>116.0</c:v>
                </c:pt>
                <c:pt idx="97">
                  <c:v>116.0</c:v>
                </c:pt>
                <c:pt idx="98">
                  <c:v>114.0</c:v>
                </c:pt>
                <c:pt idx="99">
                  <c:v>115.0</c:v>
                </c:pt>
                <c:pt idx="100">
                  <c:v>111.0</c:v>
                </c:pt>
                <c:pt idx="101">
                  <c:v>114.0</c:v>
                </c:pt>
                <c:pt idx="102">
                  <c:v>112.0</c:v>
                </c:pt>
                <c:pt idx="103">
                  <c:v>110.0</c:v>
                </c:pt>
                <c:pt idx="104">
                  <c:v>107.0</c:v>
                </c:pt>
                <c:pt idx="105">
                  <c:v>107.0</c:v>
                </c:pt>
                <c:pt idx="106">
                  <c:v>108.0</c:v>
                </c:pt>
                <c:pt idx="107">
                  <c:v>109.0</c:v>
                </c:pt>
                <c:pt idx="108">
                  <c:v>105.0</c:v>
                </c:pt>
                <c:pt idx="109">
                  <c:v>105.0</c:v>
                </c:pt>
                <c:pt idx="110">
                  <c:v>104.0</c:v>
                </c:pt>
                <c:pt idx="111">
                  <c:v>105.0</c:v>
                </c:pt>
                <c:pt idx="112">
                  <c:v>102.0</c:v>
                </c:pt>
                <c:pt idx="113">
                  <c:v>103.0</c:v>
                </c:pt>
                <c:pt idx="114">
                  <c:v>102.0</c:v>
                </c:pt>
                <c:pt idx="115">
                  <c:v>101.0</c:v>
                </c:pt>
                <c:pt idx="116">
                  <c:v>101.0</c:v>
                </c:pt>
                <c:pt idx="117">
                  <c:v>102.0</c:v>
                </c:pt>
                <c:pt idx="118">
                  <c:v>101.0</c:v>
                </c:pt>
                <c:pt idx="119">
                  <c:v>100.0</c:v>
                </c:pt>
                <c:pt idx="120">
                  <c:v>101.0</c:v>
                </c:pt>
                <c:pt idx="121">
                  <c:v>100.0</c:v>
                </c:pt>
                <c:pt idx="122">
                  <c:v>99.0</c:v>
                </c:pt>
                <c:pt idx="123">
                  <c:v>98.0</c:v>
                </c:pt>
                <c:pt idx="124">
                  <c:v>98.0</c:v>
                </c:pt>
                <c:pt idx="125">
                  <c:v>97.0</c:v>
                </c:pt>
                <c:pt idx="126">
                  <c:v>96.0</c:v>
                </c:pt>
                <c:pt idx="127">
                  <c:v>96.0</c:v>
                </c:pt>
                <c:pt idx="128">
                  <c:v>96.0</c:v>
                </c:pt>
                <c:pt idx="129">
                  <c:v>92.0</c:v>
                </c:pt>
                <c:pt idx="130">
                  <c:v>92.0</c:v>
                </c:pt>
                <c:pt idx="131">
                  <c:v>92.0</c:v>
                </c:pt>
                <c:pt idx="132">
                  <c:v>91.0</c:v>
                </c:pt>
                <c:pt idx="133">
                  <c:v>88.0</c:v>
                </c:pt>
                <c:pt idx="134">
                  <c:v>88.0</c:v>
                </c:pt>
                <c:pt idx="135">
                  <c:v>88.0</c:v>
                </c:pt>
                <c:pt idx="136">
                  <c:v>87.0</c:v>
                </c:pt>
                <c:pt idx="137">
                  <c:v>86.0</c:v>
                </c:pt>
                <c:pt idx="138">
                  <c:v>85.0</c:v>
                </c:pt>
                <c:pt idx="139">
                  <c:v>86.0</c:v>
                </c:pt>
                <c:pt idx="140">
                  <c:v>85.0</c:v>
                </c:pt>
                <c:pt idx="141">
                  <c:v>85.0</c:v>
                </c:pt>
                <c:pt idx="142">
                  <c:v>84.0</c:v>
                </c:pt>
                <c:pt idx="143">
                  <c:v>85.0</c:v>
                </c:pt>
                <c:pt idx="144">
                  <c:v>84.0</c:v>
                </c:pt>
                <c:pt idx="145">
                  <c:v>83.0</c:v>
                </c:pt>
                <c:pt idx="146">
                  <c:v>83.0</c:v>
                </c:pt>
                <c:pt idx="147">
                  <c:v>82.0</c:v>
                </c:pt>
                <c:pt idx="148">
                  <c:v>81.0</c:v>
                </c:pt>
                <c:pt idx="149">
                  <c:v>81.0</c:v>
                </c:pt>
                <c:pt idx="150">
                  <c:v>79.0</c:v>
                </c:pt>
                <c:pt idx="151">
                  <c:v>79.0</c:v>
                </c:pt>
                <c:pt idx="152">
                  <c:v>77.0</c:v>
                </c:pt>
                <c:pt idx="153">
                  <c:v>79.0</c:v>
                </c:pt>
                <c:pt idx="154">
                  <c:v>77.0</c:v>
                </c:pt>
                <c:pt idx="155">
                  <c:v>74.0</c:v>
                </c:pt>
                <c:pt idx="156">
                  <c:v>73.0</c:v>
                </c:pt>
                <c:pt idx="157">
                  <c:v>72.0</c:v>
                </c:pt>
                <c:pt idx="158">
                  <c:v>72.0</c:v>
                </c:pt>
                <c:pt idx="159">
                  <c:v>71.0</c:v>
                </c:pt>
                <c:pt idx="160">
                  <c:v>70.0</c:v>
                </c:pt>
                <c:pt idx="161">
                  <c:v>68.0</c:v>
                </c:pt>
                <c:pt idx="162">
                  <c:v>69.0</c:v>
                </c:pt>
                <c:pt idx="163">
                  <c:v>68.0</c:v>
                </c:pt>
                <c:pt idx="164">
                  <c:v>67.0</c:v>
                </c:pt>
                <c:pt idx="165">
                  <c:v>67.0</c:v>
                </c:pt>
                <c:pt idx="166">
                  <c:v>67.0</c:v>
                </c:pt>
                <c:pt idx="167">
                  <c:v>66.0</c:v>
                </c:pt>
                <c:pt idx="168">
                  <c:v>66.0</c:v>
                </c:pt>
                <c:pt idx="169">
                  <c:v>66.0</c:v>
                </c:pt>
                <c:pt idx="170">
                  <c:v>66.0</c:v>
                </c:pt>
                <c:pt idx="171">
                  <c:v>65.0</c:v>
                </c:pt>
                <c:pt idx="172">
                  <c:v>63.0</c:v>
                </c:pt>
                <c:pt idx="173">
                  <c:v>63.0</c:v>
                </c:pt>
                <c:pt idx="174">
                  <c:v>64.0</c:v>
                </c:pt>
                <c:pt idx="175">
                  <c:v>61.0</c:v>
                </c:pt>
                <c:pt idx="176">
                  <c:v>59.0</c:v>
                </c:pt>
                <c:pt idx="177">
                  <c:v>59.0</c:v>
                </c:pt>
                <c:pt idx="178">
                  <c:v>57.0</c:v>
                </c:pt>
                <c:pt idx="179">
                  <c:v>58.0</c:v>
                </c:pt>
                <c:pt idx="180">
                  <c:v>55.0</c:v>
                </c:pt>
                <c:pt idx="181">
                  <c:v>56.0</c:v>
                </c:pt>
                <c:pt idx="182">
                  <c:v>53.0</c:v>
                </c:pt>
                <c:pt idx="183">
                  <c:v>52.0</c:v>
                </c:pt>
                <c:pt idx="184">
                  <c:v>51.0</c:v>
                </c:pt>
                <c:pt idx="185">
                  <c:v>50.0</c:v>
                </c:pt>
                <c:pt idx="186">
                  <c:v>50.0</c:v>
                </c:pt>
                <c:pt idx="187">
                  <c:v>52.0</c:v>
                </c:pt>
                <c:pt idx="188">
                  <c:v>50.0</c:v>
                </c:pt>
                <c:pt idx="189">
                  <c:v>50.0</c:v>
                </c:pt>
                <c:pt idx="190">
                  <c:v>50.0</c:v>
                </c:pt>
                <c:pt idx="191">
                  <c:v>48.0</c:v>
                </c:pt>
                <c:pt idx="192">
                  <c:v>49.0</c:v>
                </c:pt>
                <c:pt idx="193">
                  <c:v>48.0</c:v>
                </c:pt>
                <c:pt idx="194">
                  <c:v>48.0</c:v>
                </c:pt>
                <c:pt idx="195">
                  <c:v>47.0</c:v>
                </c:pt>
                <c:pt idx="196">
                  <c:v>46.0</c:v>
                </c:pt>
                <c:pt idx="197">
                  <c:v>44.0</c:v>
                </c:pt>
                <c:pt idx="198">
                  <c:v>46.0</c:v>
                </c:pt>
                <c:pt idx="199">
                  <c:v>43.0</c:v>
                </c:pt>
                <c:pt idx="200">
                  <c:v>43.0</c:v>
                </c:pt>
                <c:pt idx="201">
                  <c:v>41.0</c:v>
                </c:pt>
                <c:pt idx="202">
                  <c:v>39.0</c:v>
                </c:pt>
                <c:pt idx="203">
                  <c:v>37.0</c:v>
                </c:pt>
                <c:pt idx="204">
                  <c:v>38.0</c:v>
                </c:pt>
                <c:pt idx="205">
                  <c:v>37.0</c:v>
                </c:pt>
                <c:pt idx="206">
                  <c:v>35.0</c:v>
                </c:pt>
                <c:pt idx="207">
                  <c:v>34.0</c:v>
                </c:pt>
                <c:pt idx="208">
                  <c:v>34.0</c:v>
                </c:pt>
                <c:pt idx="209">
                  <c:v>33.0</c:v>
                </c:pt>
                <c:pt idx="210">
                  <c:v>32.0</c:v>
                </c:pt>
                <c:pt idx="211">
                  <c:v>32.0</c:v>
                </c:pt>
                <c:pt idx="212">
                  <c:v>32.0</c:v>
                </c:pt>
                <c:pt idx="213">
                  <c:v>32.0</c:v>
                </c:pt>
                <c:pt idx="214">
                  <c:v>32.0</c:v>
                </c:pt>
                <c:pt idx="215">
                  <c:v>31.0</c:v>
                </c:pt>
                <c:pt idx="216">
                  <c:v>31.0</c:v>
                </c:pt>
                <c:pt idx="217">
                  <c:v>30.0</c:v>
                </c:pt>
                <c:pt idx="218">
                  <c:v>30.0</c:v>
                </c:pt>
                <c:pt idx="219">
                  <c:v>27.0</c:v>
                </c:pt>
                <c:pt idx="220">
                  <c:v>27.0</c:v>
                </c:pt>
                <c:pt idx="221">
                  <c:v>26.0</c:v>
                </c:pt>
                <c:pt idx="222">
                  <c:v>24.0</c:v>
                </c:pt>
                <c:pt idx="223">
                  <c:v>24.0</c:v>
                </c:pt>
                <c:pt idx="224">
                  <c:v>24.0</c:v>
                </c:pt>
                <c:pt idx="225">
                  <c:v>22.0</c:v>
                </c:pt>
                <c:pt idx="226">
                  <c:v>20.0</c:v>
                </c:pt>
                <c:pt idx="227">
                  <c:v>18.0</c:v>
                </c:pt>
                <c:pt idx="228">
                  <c:v>19.0</c:v>
                </c:pt>
                <c:pt idx="229">
                  <c:v>18.0</c:v>
                </c:pt>
                <c:pt idx="230">
                  <c:v>17.0</c:v>
                </c:pt>
                <c:pt idx="231">
                  <c:v>17.0</c:v>
                </c:pt>
                <c:pt idx="232">
                  <c:v>15.0</c:v>
                </c:pt>
                <c:pt idx="233">
                  <c:v>16.0</c:v>
                </c:pt>
                <c:pt idx="234">
                  <c:v>15.0</c:v>
                </c:pt>
                <c:pt idx="235">
                  <c:v>15.0</c:v>
                </c:pt>
                <c:pt idx="236">
                  <c:v>14.0</c:v>
                </c:pt>
                <c:pt idx="237">
                  <c:v>14.0</c:v>
                </c:pt>
                <c:pt idx="238">
                  <c:v>13.0</c:v>
                </c:pt>
                <c:pt idx="239">
                  <c:v>10.0</c:v>
                </c:pt>
                <c:pt idx="240">
                  <c:v>10.0</c:v>
                </c:pt>
                <c:pt idx="241">
                  <c:v>9.0</c:v>
                </c:pt>
                <c:pt idx="242">
                  <c:v>9.0</c:v>
                </c:pt>
                <c:pt idx="243">
                  <c:v>10.0</c:v>
                </c:pt>
                <c:pt idx="244">
                  <c:v>9.0</c:v>
                </c:pt>
                <c:pt idx="245">
                  <c:v>7.0</c:v>
                </c:pt>
                <c:pt idx="246">
                  <c:v>4.0</c:v>
                </c:pt>
                <c:pt idx="247">
                  <c:v>3.0</c:v>
                </c:pt>
                <c:pt idx="248">
                  <c:v>0.0</c:v>
                </c:pt>
                <c:pt idx="249">
                  <c:v>1.0</c:v>
                </c:pt>
                <c:pt idx="250">
                  <c:v>1.0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'Triton-X'!$G$1</c:f>
              <c:strCache>
                <c:ptCount val="1"/>
                <c:pt idx="0">
                  <c:v>QC6-5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'Triton-X'!$A$9:$A$1904</c:f>
              <c:numCache>
                <c:formatCode>General</c:formatCode>
                <c:ptCount val="1896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100.0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101.0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102.0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103.0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104.0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105.0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106.0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107.0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108.0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109.0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110.0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111.0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112.0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113.0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114.0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115.0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116.0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117.0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118.0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119.0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120.0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121.0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122.0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123.0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124.0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125.0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126.0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127.0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128.0</c:v>
                </c:pt>
                <c:pt idx="1281">
                  <c:v>128.1</c:v>
                </c:pt>
                <c:pt idx="1282">
                  <c:v>128.2</c:v>
                </c:pt>
                <c:pt idx="1283">
                  <c:v>128.3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128.7</c:v>
                </c:pt>
                <c:pt idx="1288">
                  <c:v>128.8</c:v>
                </c:pt>
                <c:pt idx="1289">
                  <c:v>128.9</c:v>
                </c:pt>
                <c:pt idx="1290">
                  <c:v>129.0</c:v>
                </c:pt>
                <c:pt idx="1291">
                  <c:v>129.1</c:v>
                </c:pt>
                <c:pt idx="1292">
                  <c:v>129.2</c:v>
                </c:pt>
                <c:pt idx="1293">
                  <c:v>129.3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129.7</c:v>
                </c:pt>
                <c:pt idx="1298">
                  <c:v>129.8</c:v>
                </c:pt>
                <c:pt idx="1299">
                  <c:v>129.9</c:v>
                </c:pt>
                <c:pt idx="1300">
                  <c:v>130.0</c:v>
                </c:pt>
                <c:pt idx="1301">
                  <c:v>130.1</c:v>
                </c:pt>
                <c:pt idx="1302">
                  <c:v>130.2</c:v>
                </c:pt>
                <c:pt idx="1303">
                  <c:v>130.3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130.7</c:v>
                </c:pt>
                <c:pt idx="1308">
                  <c:v>130.8</c:v>
                </c:pt>
                <c:pt idx="1309">
                  <c:v>130.9</c:v>
                </c:pt>
                <c:pt idx="1310">
                  <c:v>131.0</c:v>
                </c:pt>
                <c:pt idx="1311">
                  <c:v>131.1</c:v>
                </c:pt>
                <c:pt idx="1312">
                  <c:v>131.2</c:v>
                </c:pt>
                <c:pt idx="1313">
                  <c:v>131.3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131.7</c:v>
                </c:pt>
                <c:pt idx="1318">
                  <c:v>131.8</c:v>
                </c:pt>
                <c:pt idx="1319">
                  <c:v>131.9</c:v>
                </c:pt>
                <c:pt idx="1320">
                  <c:v>132.0</c:v>
                </c:pt>
                <c:pt idx="1321">
                  <c:v>132.1</c:v>
                </c:pt>
                <c:pt idx="1322">
                  <c:v>132.2</c:v>
                </c:pt>
                <c:pt idx="1323">
                  <c:v>132.3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132.7</c:v>
                </c:pt>
                <c:pt idx="1328">
                  <c:v>132.8</c:v>
                </c:pt>
                <c:pt idx="1329">
                  <c:v>132.9</c:v>
                </c:pt>
                <c:pt idx="1330">
                  <c:v>133.0</c:v>
                </c:pt>
                <c:pt idx="1331">
                  <c:v>133.1</c:v>
                </c:pt>
                <c:pt idx="1332">
                  <c:v>133.2</c:v>
                </c:pt>
                <c:pt idx="1333">
                  <c:v>133.3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133.7</c:v>
                </c:pt>
                <c:pt idx="1338">
                  <c:v>133.8</c:v>
                </c:pt>
                <c:pt idx="1339">
                  <c:v>133.9</c:v>
                </c:pt>
                <c:pt idx="1340">
                  <c:v>134.0</c:v>
                </c:pt>
                <c:pt idx="1341">
                  <c:v>134.1</c:v>
                </c:pt>
                <c:pt idx="1342">
                  <c:v>134.2</c:v>
                </c:pt>
                <c:pt idx="1343">
                  <c:v>134.3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134.7</c:v>
                </c:pt>
                <c:pt idx="1348">
                  <c:v>134.8</c:v>
                </c:pt>
                <c:pt idx="1349">
                  <c:v>134.9</c:v>
                </c:pt>
                <c:pt idx="1350">
                  <c:v>135.0</c:v>
                </c:pt>
                <c:pt idx="1351">
                  <c:v>135.1</c:v>
                </c:pt>
                <c:pt idx="1352">
                  <c:v>135.2</c:v>
                </c:pt>
                <c:pt idx="1353">
                  <c:v>135.3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135.7</c:v>
                </c:pt>
                <c:pt idx="1358">
                  <c:v>135.8</c:v>
                </c:pt>
                <c:pt idx="1359">
                  <c:v>135.9</c:v>
                </c:pt>
                <c:pt idx="1360">
                  <c:v>136.0</c:v>
                </c:pt>
                <c:pt idx="1361">
                  <c:v>136.1</c:v>
                </c:pt>
                <c:pt idx="1362">
                  <c:v>136.2</c:v>
                </c:pt>
                <c:pt idx="1363">
                  <c:v>136.3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136.7</c:v>
                </c:pt>
                <c:pt idx="1368">
                  <c:v>136.8</c:v>
                </c:pt>
                <c:pt idx="1369">
                  <c:v>136.9</c:v>
                </c:pt>
                <c:pt idx="1370">
                  <c:v>137.0</c:v>
                </c:pt>
                <c:pt idx="1371">
                  <c:v>137.1</c:v>
                </c:pt>
                <c:pt idx="1372">
                  <c:v>137.2</c:v>
                </c:pt>
                <c:pt idx="1373">
                  <c:v>137.3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137.7</c:v>
                </c:pt>
                <c:pt idx="1378">
                  <c:v>137.8</c:v>
                </c:pt>
                <c:pt idx="1379">
                  <c:v>137.9</c:v>
                </c:pt>
                <c:pt idx="1380">
                  <c:v>138.0</c:v>
                </c:pt>
                <c:pt idx="1381">
                  <c:v>138.1</c:v>
                </c:pt>
                <c:pt idx="1382">
                  <c:v>138.2</c:v>
                </c:pt>
                <c:pt idx="1383">
                  <c:v>138.3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138.7</c:v>
                </c:pt>
                <c:pt idx="1388">
                  <c:v>138.8</c:v>
                </c:pt>
                <c:pt idx="1389">
                  <c:v>138.9</c:v>
                </c:pt>
                <c:pt idx="1390">
                  <c:v>139.0</c:v>
                </c:pt>
                <c:pt idx="1391">
                  <c:v>139.1</c:v>
                </c:pt>
                <c:pt idx="1392">
                  <c:v>139.2</c:v>
                </c:pt>
                <c:pt idx="1393">
                  <c:v>139.3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139.7</c:v>
                </c:pt>
                <c:pt idx="1398">
                  <c:v>139.8</c:v>
                </c:pt>
                <c:pt idx="1399">
                  <c:v>139.9</c:v>
                </c:pt>
                <c:pt idx="1400">
                  <c:v>140.0</c:v>
                </c:pt>
                <c:pt idx="1401">
                  <c:v>140.1</c:v>
                </c:pt>
                <c:pt idx="1402">
                  <c:v>140.2</c:v>
                </c:pt>
                <c:pt idx="1403">
                  <c:v>140.3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140.7</c:v>
                </c:pt>
                <c:pt idx="1408">
                  <c:v>140.8</c:v>
                </c:pt>
                <c:pt idx="1409">
                  <c:v>140.9</c:v>
                </c:pt>
                <c:pt idx="1410">
                  <c:v>141.0</c:v>
                </c:pt>
                <c:pt idx="1411">
                  <c:v>141.1</c:v>
                </c:pt>
                <c:pt idx="1412">
                  <c:v>141.2</c:v>
                </c:pt>
                <c:pt idx="1413">
                  <c:v>141.3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141.7</c:v>
                </c:pt>
                <c:pt idx="1418">
                  <c:v>141.8</c:v>
                </c:pt>
                <c:pt idx="1419">
                  <c:v>141.9</c:v>
                </c:pt>
                <c:pt idx="1420">
                  <c:v>142.0</c:v>
                </c:pt>
                <c:pt idx="1421">
                  <c:v>142.1</c:v>
                </c:pt>
                <c:pt idx="1422">
                  <c:v>142.2</c:v>
                </c:pt>
                <c:pt idx="1423">
                  <c:v>142.3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142.7</c:v>
                </c:pt>
                <c:pt idx="1428">
                  <c:v>142.8</c:v>
                </c:pt>
                <c:pt idx="1429">
                  <c:v>142.9</c:v>
                </c:pt>
                <c:pt idx="1430">
                  <c:v>143.0</c:v>
                </c:pt>
                <c:pt idx="1431">
                  <c:v>143.1</c:v>
                </c:pt>
                <c:pt idx="1432">
                  <c:v>143.2</c:v>
                </c:pt>
                <c:pt idx="1433">
                  <c:v>143.3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143.7</c:v>
                </c:pt>
                <c:pt idx="1438">
                  <c:v>143.8</c:v>
                </c:pt>
                <c:pt idx="1439">
                  <c:v>143.9</c:v>
                </c:pt>
                <c:pt idx="1440">
                  <c:v>144.0</c:v>
                </c:pt>
                <c:pt idx="1441">
                  <c:v>144.1</c:v>
                </c:pt>
                <c:pt idx="1442">
                  <c:v>144.2</c:v>
                </c:pt>
                <c:pt idx="1443">
                  <c:v>144.3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144.7</c:v>
                </c:pt>
                <c:pt idx="1448">
                  <c:v>144.8</c:v>
                </c:pt>
                <c:pt idx="1449">
                  <c:v>144.9</c:v>
                </c:pt>
                <c:pt idx="1450">
                  <c:v>145.0</c:v>
                </c:pt>
                <c:pt idx="1451">
                  <c:v>145.1</c:v>
                </c:pt>
                <c:pt idx="1452">
                  <c:v>145.2</c:v>
                </c:pt>
                <c:pt idx="1453">
                  <c:v>145.3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145.7</c:v>
                </c:pt>
                <c:pt idx="1458">
                  <c:v>145.8</c:v>
                </c:pt>
                <c:pt idx="1459">
                  <c:v>145.9</c:v>
                </c:pt>
                <c:pt idx="1460">
                  <c:v>146.0</c:v>
                </c:pt>
                <c:pt idx="1461">
                  <c:v>146.1</c:v>
                </c:pt>
                <c:pt idx="1462">
                  <c:v>146.2</c:v>
                </c:pt>
                <c:pt idx="1463">
                  <c:v>146.3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146.7</c:v>
                </c:pt>
                <c:pt idx="1468">
                  <c:v>146.8</c:v>
                </c:pt>
                <c:pt idx="1469">
                  <c:v>146.9</c:v>
                </c:pt>
                <c:pt idx="1470">
                  <c:v>147.0</c:v>
                </c:pt>
                <c:pt idx="1471">
                  <c:v>147.1</c:v>
                </c:pt>
                <c:pt idx="1472">
                  <c:v>147.2</c:v>
                </c:pt>
                <c:pt idx="1473">
                  <c:v>147.3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147.7</c:v>
                </c:pt>
                <c:pt idx="1478">
                  <c:v>147.8</c:v>
                </c:pt>
                <c:pt idx="1479">
                  <c:v>147.9</c:v>
                </c:pt>
                <c:pt idx="1480">
                  <c:v>148.0</c:v>
                </c:pt>
                <c:pt idx="1481">
                  <c:v>148.1</c:v>
                </c:pt>
                <c:pt idx="1482">
                  <c:v>148.2</c:v>
                </c:pt>
                <c:pt idx="1483">
                  <c:v>148.3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148.7</c:v>
                </c:pt>
                <c:pt idx="1488">
                  <c:v>148.8</c:v>
                </c:pt>
                <c:pt idx="1489">
                  <c:v>148.9</c:v>
                </c:pt>
                <c:pt idx="1490">
                  <c:v>149.0</c:v>
                </c:pt>
                <c:pt idx="1491">
                  <c:v>149.1</c:v>
                </c:pt>
                <c:pt idx="1492">
                  <c:v>149.2</c:v>
                </c:pt>
                <c:pt idx="1493">
                  <c:v>149.3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149.7</c:v>
                </c:pt>
                <c:pt idx="1498">
                  <c:v>149.8</c:v>
                </c:pt>
                <c:pt idx="1499">
                  <c:v>149.9</c:v>
                </c:pt>
                <c:pt idx="1500">
                  <c:v>150.0</c:v>
                </c:pt>
                <c:pt idx="1501">
                  <c:v>150.1</c:v>
                </c:pt>
                <c:pt idx="1502">
                  <c:v>150.2</c:v>
                </c:pt>
                <c:pt idx="1503">
                  <c:v>150.3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150.7</c:v>
                </c:pt>
                <c:pt idx="1508">
                  <c:v>150.8</c:v>
                </c:pt>
                <c:pt idx="1509">
                  <c:v>150.9</c:v>
                </c:pt>
                <c:pt idx="1510">
                  <c:v>151.0</c:v>
                </c:pt>
                <c:pt idx="1511">
                  <c:v>151.1</c:v>
                </c:pt>
                <c:pt idx="1512">
                  <c:v>151.2</c:v>
                </c:pt>
                <c:pt idx="1513">
                  <c:v>151.3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151.7</c:v>
                </c:pt>
                <c:pt idx="1518">
                  <c:v>151.8</c:v>
                </c:pt>
                <c:pt idx="1519">
                  <c:v>151.9</c:v>
                </c:pt>
                <c:pt idx="1520">
                  <c:v>152.0</c:v>
                </c:pt>
                <c:pt idx="1521">
                  <c:v>152.1</c:v>
                </c:pt>
                <c:pt idx="1522">
                  <c:v>152.2</c:v>
                </c:pt>
                <c:pt idx="1523">
                  <c:v>152.3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152.7</c:v>
                </c:pt>
                <c:pt idx="1528">
                  <c:v>152.8</c:v>
                </c:pt>
                <c:pt idx="1529">
                  <c:v>152.9</c:v>
                </c:pt>
                <c:pt idx="1530">
                  <c:v>153.0</c:v>
                </c:pt>
                <c:pt idx="1531">
                  <c:v>153.1</c:v>
                </c:pt>
                <c:pt idx="1532">
                  <c:v>153.2</c:v>
                </c:pt>
                <c:pt idx="1533">
                  <c:v>153.3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153.7</c:v>
                </c:pt>
                <c:pt idx="1538">
                  <c:v>153.8</c:v>
                </c:pt>
                <c:pt idx="1539">
                  <c:v>153.9</c:v>
                </c:pt>
                <c:pt idx="1540">
                  <c:v>154.0</c:v>
                </c:pt>
                <c:pt idx="1541">
                  <c:v>154.1</c:v>
                </c:pt>
                <c:pt idx="1542">
                  <c:v>154.2</c:v>
                </c:pt>
                <c:pt idx="1543">
                  <c:v>154.3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154.7</c:v>
                </c:pt>
                <c:pt idx="1548">
                  <c:v>154.8</c:v>
                </c:pt>
                <c:pt idx="1549">
                  <c:v>154.9</c:v>
                </c:pt>
                <c:pt idx="1550">
                  <c:v>155.0</c:v>
                </c:pt>
                <c:pt idx="1551">
                  <c:v>155.1</c:v>
                </c:pt>
                <c:pt idx="1552">
                  <c:v>155.2</c:v>
                </c:pt>
                <c:pt idx="1553">
                  <c:v>155.3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155.7</c:v>
                </c:pt>
                <c:pt idx="1558">
                  <c:v>155.8</c:v>
                </c:pt>
                <c:pt idx="1559">
                  <c:v>155.9</c:v>
                </c:pt>
                <c:pt idx="1560">
                  <c:v>156.0</c:v>
                </c:pt>
                <c:pt idx="1561">
                  <c:v>156.1</c:v>
                </c:pt>
                <c:pt idx="1562">
                  <c:v>156.2</c:v>
                </c:pt>
                <c:pt idx="1563">
                  <c:v>156.3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156.7</c:v>
                </c:pt>
                <c:pt idx="1568">
                  <c:v>156.8</c:v>
                </c:pt>
                <c:pt idx="1569">
                  <c:v>156.9</c:v>
                </c:pt>
                <c:pt idx="1570">
                  <c:v>157.0</c:v>
                </c:pt>
                <c:pt idx="1571">
                  <c:v>157.1</c:v>
                </c:pt>
                <c:pt idx="1572">
                  <c:v>157.2</c:v>
                </c:pt>
                <c:pt idx="1573">
                  <c:v>157.3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157.7</c:v>
                </c:pt>
                <c:pt idx="1578">
                  <c:v>157.8</c:v>
                </c:pt>
                <c:pt idx="1579">
                  <c:v>157.9</c:v>
                </c:pt>
                <c:pt idx="1580">
                  <c:v>158.0</c:v>
                </c:pt>
                <c:pt idx="1581">
                  <c:v>158.1</c:v>
                </c:pt>
                <c:pt idx="1582">
                  <c:v>158.2</c:v>
                </c:pt>
                <c:pt idx="1583">
                  <c:v>158.3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158.7</c:v>
                </c:pt>
                <c:pt idx="1588">
                  <c:v>158.8</c:v>
                </c:pt>
                <c:pt idx="1589">
                  <c:v>158.9</c:v>
                </c:pt>
                <c:pt idx="1590">
                  <c:v>159.0</c:v>
                </c:pt>
                <c:pt idx="1591">
                  <c:v>159.1</c:v>
                </c:pt>
                <c:pt idx="1592">
                  <c:v>159.2</c:v>
                </c:pt>
                <c:pt idx="1593">
                  <c:v>159.3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159.7</c:v>
                </c:pt>
                <c:pt idx="1598">
                  <c:v>159.8</c:v>
                </c:pt>
                <c:pt idx="1599">
                  <c:v>159.9</c:v>
                </c:pt>
                <c:pt idx="1600">
                  <c:v>160.0</c:v>
                </c:pt>
                <c:pt idx="1601">
                  <c:v>160.1</c:v>
                </c:pt>
                <c:pt idx="1602">
                  <c:v>160.2</c:v>
                </c:pt>
                <c:pt idx="1603">
                  <c:v>160.3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160.7</c:v>
                </c:pt>
                <c:pt idx="1608">
                  <c:v>160.8</c:v>
                </c:pt>
                <c:pt idx="1609">
                  <c:v>160.9</c:v>
                </c:pt>
                <c:pt idx="1610">
                  <c:v>161.0</c:v>
                </c:pt>
                <c:pt idx="1611">
                  <c:v>161.1</c:v>
                </c:pt>
                <c:pt idx="1612">
                  <c:v>161.2</c:v>
                </c:pt>
                <c:pt idx="1613">
                  <c:v>161.3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161.7</c:v>
                </c:pt>
                <c:pt idx="1618">
                  <c:v>161.8</c:v>
                </c:pt>
                <c:pt idx="1619">
                  <c:v>161.9</c:v>
                </c:pt>
                <c:pt idx="1620">
                  <c:v>162.0</c:v>
                </c:pt>
                <c:pt idx="1621">
                  <c:v>162.1</c:v>
                </c:pt>
                <c:pt idx="1622">
                  <c:v>162.2</c:v>
                </c:pt>
                <c:pt idx="1623">
                  <c:v>162.3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162.7</c:v>
                </c:pt>
                <c:pt idx="1628">
                  <c:v>162.8</c:v>
                </c:pt>
                <c:pt idx="1629">
                  <c:v>162.9</c:v>
                </c:pt>
                <c:pt idx="1630">
                  <c:v>163.0</c:v>
                </c:pt>
                <c:pt idx="1631">
                  <c:v>163.1</c:v>
                </c:pt>
                <c:pt idx="1632">
                  <c:v>163.2</c:v>
                </c:pt>
                <c:pt idx="1633">
                  <c:v>163.3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163.7</c:v>
                </c:pt>
                <c:pt idx="1638">
                  <c:v>163.8</c:v>
                </c:pt>
                <c:pt idx="1639">
                  <c:v>163.9</c:v>
                </c:pt>
                <c:pt idx="1640">
                  <c:v>164.0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165.0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166.0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167.0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168.0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169.0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170.0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171.0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172.0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173.0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174.0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175.0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176.0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177.0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178.0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179.0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180.0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181.0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182.0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183.0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184.0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185.0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186.0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187.0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188.0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189.0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</c:numCache>
            </c:numRef>
          </c:xVal>
          <c:yVal>
            <c:numRef>
              <c:f>'Triton-X'!$G$9:$G$1904</c:f>
              <c:numCache>
                <c:formatCode>General</c:formatCode>
                <c:ptCount val="1896"/>
                <c:pt idx="0">
                  <c:v>2.0</c:v>
                </c:pt>
                <c:pt idx="1">
                  <c:v>5.0</c:v>
                </c:pt>
                <c:pt idx="2">
                  <c:v>13.0</c:v>
                </c:pt>
                <c:pt idx="3">
                  <c:v>18.0</c:v>
                </c:pt>
                <c:pt idx="4">
                  <c:v>22.0</c:v>
                </c:pt>
                <c:pt idx="5">
                  <c:v>31.0</c:v>
                </c:pt>
                <c:pt idx="6">
                  <c:v>36.0</c:v>
                </c:pt>
                <c:pt idx="7">
                  <c:v>40.0</c:v>
                </c:pt>
                <c:pt idx="8">
                  <c:v>48.0</c:v>
                </c:pt>
                <c:pt idx="9">
                  <c:v>55.0</c:v>
                </c:pt>
                <c:pt idx="10">
                  <c:v>59.0</c:v>
                </c:pt>
                <c:pt idx="11">
                  <c:v>69.0</c:v>
                </c:pt>
                <c:pt idx="12">
                  <c:v>75.0</c:v>
                </c:pt>
                <c:pt idx="13">
                  <c:v>82.0</c:v>
                </c:pt>
                <c:pt idx="14">
                  <c:v>91.0</c:v>
                </c:pt>
                <c:pt idx="15">
                  <c:v>98.0</c:v>
                </c:pt>
                <c:pt idx="16">
                  <c:v>107.0</c:v>
                </c:pt>
                <c:pt idx="17">
                  <c:v>112.0</c:v>
                </c:pt>
                <c:pt idx="18">
                  <c:v>125.0</c:v>
                </c:pt>
                <c:pt idx="19">
                  <c:v>128.0</c:v>
                </c:pt>
                <c:pt idx="20">
                  <c:v>141.0</c:v>
                </c:pt>
                <c:pt idx="21">
                  <c:v>147.0</c:v>
                </c:pt>
                <c:pt idx="22">
                  <c:v>159.0</c:v>
                </c:pt>
                <c:pt idx="23">
                  <c:v>165.0</c:v>
                </c:pt>
                <c:pt idx="24">
                  <c:v>177.0</c:v>
                </c:pt>
                <c:pt idx="25">
                  <c:v>181.0</c:v>
                </c:pt>
                <c:pt idx="26">
                  <c:v>194.0</c:v>
                </c:pt>
                <c:pt idx="27">
                  <c:v>202.0</c:v>
                </c:pt>
                <c:pt idx="28">
                  <c:v>211.0</c:v>
                </c:pt>
                <c:pt idx="29">
                  <c:v>219.0</c:v>
                </c:pt>
                <c:pt idx="30">
                  <c:v>230.0</c:v>
                </c:pt>
                <c:pt idx="31">
                  <c:v>233.0</c:v>
                </c:pt>
                <c:pt idx="32">
                  <c:v>240.0</c:v>
                </c:pt>
                <c:pt idx="33">
                  <c:v>247.0</c:v>
                </c:pt>
                <c:pt idx="34">
                  <c:v>254.0</c:v>
                </c:pt>
                <c:pt idx="35">
                  <c:v>262.0</c:v>
                </c:pt>
                <c:pt idx="36">
                  <c:v>267.0</c:v>
                </c:pt>
                <c:pt idx="37">
                  <c:v>271.0</c:v>
                </c:pt>
                <c:pt idx="38">
                  <c:v>281.0</c:v>
                </c:pt>
                <c:pt idx="39">
                  <c:v>284.0</c:v>
                </c:pt>
                <c:pt idx="40">
                  <c:v>288.0</c:v>
                </c:pt>
                <c:pt idx="41">
                  <c:v>293.0</c:v>
                </c:pt>
                <c:pt idx="42">
                  <c:v>300.0</c:v>
                </c:pt>
                <c:pt idx="43">
                  <c:v>301.0</c:v>
                </c:pt>
                <c:pt idx="44">
                  <c:v>305.0</c:v>
                </c:pt>
                <c:pt idx="45">
                  <c:v>310.0</c:v>
                </c:pt>
                <c:pt idx="46">
                  <c:v>316.0</c:v>
                </c:pt>
                <c:pt idx="47">
                  <c:v>317.0</c:v>
                </c:pt>
                <c:pt idx="48">
                  <c:v>318.0</c:v>
                </c:pt>
                <c:pt idx="49">
                  <c:v>320.0</c:v>
                </c:pt>
                <c:pt idx="50">
                  <c:v>322.0</c:v>
                </c:pt>
                <c:pt idx="51">
                  <c:v>327.0</c:v>
                </c:pt>
                <c:pt idx="52">
                  <c:v>327.0</c:v>
                </c:pt>
                <c:pt idx="53">
                  <c:v>331.0</c:v>
                </c:pt>
                <c:pt idx="54">
                  <c:v>332.0</c:v>
                </c:pt>
                <c:pt idx="55">
                  <c:v>334.0</c:v>
                </c:pt>
                <c:pt idx="56">
                  <c:v>335.0</c:v>
                </c:pt>
                <c:pt idx="57">
                  <c:v>334.0</c:v>
                </c:pt>
                <c:pt idx="58">
                  <c:v>335.0</c:v>
                </c:pt>
                <c:pt idx="59">
                  <c:v>335.0</c:v>
                </c:pt>
                <c:pt idx="60">
                  <c:v>335.0</c:v>
                </c:pt>
                <c:pt idx="61">
                  <c:v>334.0</c:v>
                </c:pt>
                <c:pt idx="62">
                  <c:v>333.0</c:v>
                </c:pt>
                <c:pt idx="63">
                  <c:v>331.0</c:v>
                </c:pt>
                <c:pt idx="64">
                  <c:v>331.0</c:v>
                </c:pt>
                <c:pt idx="65">
                  <c:v>328.0</c:v>
                </c:pt>
                <c:pt idx="66">
                  <c:v>322.0</c:v>
                </c:pt>
                <c:pt idx="67">
                  <c:v>319.0</c:v>
                </c:pt>
                <c:pt idx="68">
                  <c:v>319.0</c:v>
                </c:pt>
                <c:pt idx="69">
                  <c:v>318.0</c:v>
                </c:pt>
                <c:pt idx="70">
                  <c:v>314.0</c:v>
                </c:pt>
                <c:pt idx="71">
                  <c:v>266.0</c:v>
                </c:pt>
                <c:pt idx="72">
                  <c:v>324.0</c:v>
                </c:pt>
                <c:pt idx="73">
                  <c:v>320.0</c:v>
                </c:pt>
                <c:pt idx="74">
                  <c:v>302.0</c:v>
                </c:pt>
                <c:pt idx="75">
                  <c:v>296.0</c:v>
                </c:pt>
                <c:pt idx="76">
                  <c:v>293.0</c:v>
                </c:pt>
                <c:pt idx="77">
                  <c:v>287.0</c:v>
                </c:pt>
                <c:pt idx="78">
                  <c:v>286.0</c:v>
                </c:pt>
                <c:pt idx="79">
                  <c:v>285.0</c:v>
                </c:pt>
                <c:pt idx="80">
                  <c:v>283.0</c:v>
                </c:pt>
                <c:pt idx="81">
                  <c:v>284.0</c:v>
                </c:pt>
                <c:pt idx="82">
                  <c:v>282.0</c:v>
                </c:pt>
                <c:pt idx="83">
                  <c:v>283.0</c:v>
                </c:pt>
                <c:pt idx="84">
                  <c:v>281.0</c:v>
                </c:pt>
                <c:pt idx="85">
                  <c:v>280.0</c:v>
                </c:pt>
                <c:pt idx="86">
                  <c:v>280.0</c:v>
                </c:pt>
                <c:pt idx="87">
                  <c:v>276.0</c:v>
                </c:pt>
                <c:pt idx="88">
                  <c:v>273.0</c:v>
                </c:pt>
                <c:pt idx="89">
                  <c:v>271.0</c:v>
                </c:pt>
                <c:pt idx="90">
                  <c:v>269.0</c:v>
                </c:pt>
                <c:pt idx="91">
                  <c:v>270.0</c:v>
                </c:pt>
                <c:pt idx="92">
                  <c:v>268.0</c:v>
                </c:pt>
                <c:pt idx="93">
                  <c:v>266.0</c:v>
                </c:pt>
                <c:pt idx="94">
                  <c:v>267.0</c:v>
                </c:pt>
                <c:pt idx="95">
                  <c:v>266.0</c:v>
                </c:pt>
                <c:pt idx="96">
                  <c:v>267.0</c:v>
                </c:pt>
                <c:pt idx="97">
                  <c:v>264.0</c:v>
                </c:pt>
                <c:pt idx="98">
                  <c:v>263.0</c:v>
                </c:pt>
                <c:pt idx="99">
                  <c:v>262.0</c:v>
                </c:pt>
                <c:pt idx="100">
                  <c:v>262.0</c:v>
                </c:pt>
                <c:pt idx="101">
                  <c:v>258.0</c:v>
                </c:pt>
                <c:pt idx="102">
                  <c:v>257.0</c:v>
                </c:pt>
                <c:pt idx="103">
                  <c:v>257.0</c:v>
                </c:pt>
                <c:pt idx="104">
                  <c:v>252.0</c:v>
                </c:pt>
                <c:pt idx="105">
                  <c:v>252.0</c:v>
                </c:pt>
                <c:pt idx="106">
                  <c:v>252.0</c:v>
                </c:pt>
                <c:pt idx="107">
                  <c:v>250.0</c:v>
                </c:pt>
                <c:pt idx="108">
                  <c:v>250.0</c:v>
                </c:pt>
                <c:pt idx="109">
                  <c:v>250.0</c:v>
                </c:pt>
                <c:pt idx="110">
                  <c:v>249.0</c:v>
                </c:pt>
                <c:pt idx="111">
                  <c:v>248.0</c:v>
                </c:pt>
                <c:pt idx="112">
                  <c:v>248.0</c:v>
                </c:pt>
                <c:pt idx="113">
                  <c:v>249.0</c:v>
                </c:pt>
                <c:pt idx="114">
                  <c:v>247.0</c:v>
                </c:pt>
                <c:pt idx="115">
                  <c:v>246.0</c:v>
                </c:pt>
                <c:pt idx="116">
                  <c:v>244.0</c:v>
                </c:pt>
                <c:pt idx="117">
                  <c:v>243.0</c:v>
                </c:pt>
                <c:pt idx="118">
                  <c:v>241.0</c:v>
                </c:pt>
                <c:pt idx="119">
                  <c:v>240.0</c:v>
                </c:pt>
                <c:pt idx="120">
                  <c:v>240.0</c:v>
                </c:pt>
                <c:pt idx="121">
                  <c:v>236.0</c:v>
                </c:pt>
                <c:pt idx="122">
                  <c:v>235.0</c:v>
                </c:pt>
                <c:pt idx="123">
                  <c:v>235.0</c:v>
                </c:pt>
                <c:pt idx="124">
                  <c:v>234.0</c:v>
                </c:pt>
                <c:pt idx="125">
                  <c:v>233.0</c:v>
                </c:pt>
                <c:pt idx="126">
                  <c:v>233.0</c:v>
                </c:pt>
                <c:pt idx="127">
                  <c:v>233.0</c:v>
                </c:pt>
                <c:pt idx="128">
                  <c:v>231.0</c:v>
                </c:pt>
                <c:pt idx="129">
                  <c:v>231.0</c:v>
                </c:pt>
                <c:pt idx="130">
                  <c:v>229.0</c:v>
                </c:pt>
                <c:pt idx="131">
                  <c:v>229.0</c:v>
                </c:pt>
                <c:pt idx="132">
                  <c:v>228.0</c:v>
                </c:pt>
                <c:pt idx="133">
                  <c:v>227.0</c:v>
                </c:pt>
                <c:pt idx="134">
                  <c:v>225.0</c:v>
                </c:pt>
                <c:pt idx="135">
                  <c:v>224.0</c:v>
                </c:pt>
                <c:pt idx="136">
                  <c:v>223.0</c:v>
                </c:pt>
                <c:pt idx="137">
                  <c:v>223.0</c:v>
                </c:pt>
                <c:pt idx="138">
                  <c:v>220.0</c:v>
                </c:pt>
                <c:pt idx="139">
                  <c:v>219.0</c:v>
                </c:pt>
                <c:pt idx="140">
                  <c:v>217.0</c:v>
                </c:pt>
                <c:pt idx="141">
                  <c:v>216.0</c:v>
                </c:pt>
                <c:pt idx="142">
                  <c:v>215.0</c:v>
                </c:pt>
                <c:pt idx="143">
                  <c:v>215.0</c:v>
                </c:pt>
                <c:pt idx="144">
                  <c:v>215.0</c:v>
                </c:pt>
                <c:pt idx="145">
                  <c:v>214.0</c:v>
                </c:pt>
                <c:pt idx="146">
                  <c:v>213.0</c:v>
                </c:pt>
                <c:pt idx="147">
                  <c:v>212.0</c:v>
                </c:pt>
                <c:pt idx="148">
                  <c:v>211.0</c:v>
                </c:pt>
                <c:pt idx="149">
                  <c:v>212.0</c:v>
                </c:pt>
                <c:pt idx="150">
                  <c:v>209.0</c:v>
                </c:pt>
                <c:pt idx="151">
                  <c:v>209.0</c:v>
                </c:pt>
                <c:pt idx="152">
                  <c:v>206.0</c:v>
                </c:pt>
                <c:pt idx="153">
                  <c:v>205.0</c:v>
                </c:pt>
                <c:pt idx="154">
                  <c:v>202.0</c:v>
                </c:pt>
                <c:pt idx="155">
                  <c:v>201.0</c:v>
                </c:pt>
                <c:pt idx="156">
                  <c:v>200.0</c:v>
                </c:pt>
                <c:pt idx="157">
                  <c:v>199.0</c:v>
                </c:pt>
                <c:pt idx="158">
                  <c:v>198.0</c:v>
                </c:pt>
                <c:pt idx="159">
                  <c:v>198.0</c:v>
                </c:pt>
                <c:pt idx="160">
                  <c:v>197.0</c:v>
                </c:pt>
                <c:pt idx="161">
                  <c:v>197.0</c:v>
                </c:pt>
                <c:pt idx="162">
                  <c:v>196.0</c:v>
                </c:pt>
                <c:pt idx="163">
                  <c:v>196.0</c:v>
                </c:pt>
                <c:pt idx="164">
                  <c:v>196.0</c:v>
                </c:pt>
                <c:pt idx="165">
                  <c:v>195.0</c:v>
                </c:pt>
                <c:pt idx="166">
                  <c:v>195.0</c:v>
                </c:pt>
                <c:pt idx="167">
                  <c:v>193.0</c:v>
                </c:pt>
                <c:pt idx="168">
                  <c:v>193.0</c:v>
                </c:pt>
                <c:pt idx="169">
                  <c:v>191.0</c:v>
                </c:pt>
                <c:pt idx="170">
                  <c:v>188.0</c:v>
                </c:pt>
                <c:pt idx="171">
                  <c:v>187.0</c:v>
                </c:pt>
                <c:pt idx="172">
                  <c:v>186.0</c:v>
                </c:pt>
                <c:pt idx="173">
                  <c:v>184.0</c:v>
                </c:pt>
                <c:pt idx="174">
                  <c:v>181.0</c:v>
                </c:pt>
                <c:pt idx="175">
                  <c:v>179.0</c:v>
                </c:pt>
                <c:pt idx="176">
                  <c:v>180.0</c:v>
                </c:pt>
                <c:pt idx="177">
                  <c:v>179.0</c:v>
                </c:pt>
                <c:pt idx="178">
                  <c:v>179.0</c:v>
                </c:pt>
                <c:pt idx="179">
                  <c:v>179.0</c:v>
                </c:pt>
                <c:pt idx="180">
                  <c:v>178.0</c:v>
                </c:pt>
                <c:pt idx="181">
                  <c:v>179.0</c:v>
                </c:pt>
                <c:pt idx="182">
                  <c:v>177.0</c:v>
                </c:pt>
                <c:pt idx="183">
                  <c:v>177.0</c:v>
                </c:pt>
                <c:pt idx="184">
                  <c:v>175.0</c:v>
                </c:pt>
                <c:pt idx="185">
                  <c:v>176.0</c:v>
                </c:pt>
                <c:pt idx="186">
                  <c:v>174.0</c:v>
                </c:pt>
                <c:pt idx="187">
                  <c:v>172.0</c:v>
                </c:pt>
                <c:pt idx="188">
                  <c:v>171.0</c:v>
                </c:pt>
                <c:pt idx="189">
                  <c:v>172.0</c:v>
                </c:pt>
                <c:pt idx="190">
                  <c:v>169.0</c:v>
                </c:pt>
                <c:pt idx="191">
                  <c:v>167.0</c:v>
                </c:pt>
                <c:pt idx="192">
                  <c:v>166.0</c:v>
                </c:pt>
                <c:pt idx="193">
                  <c:v>166.0</c:v>
                </c:pt>
                <c:pt idx="194">
                  <c:v>165.0</c:v>
                </c:pt>
                <c:pt idx="195">
                  <c:v>163.0</c:v>
                </c:pt>
                <c:pt idx="196">
                  <c:v>162.0</c:v>
                </c:pt>
                <c:pt idx="197">
                  <c:v>162.0</c:v>
                </c:pt>
                <c:pt idx="198">
                  <c:v>162.0</c:v>
                </c:pt>
                <c:pt idx="199">
                  <c:v>160.0</c:v>
                </c:pt>
                <c:pt idx="200">
                  <c:v>160.0</c:v>
                </c:pt>
                <c:pt idx="201">
                  <c:v>160.0</c:v>
                </c:pt>
                <c:pt idx="202">
                  <c:v>157.0</c:v>
                </c:pt>
                <c:pt idx="203">
                  <c:v>155.0</c:v>
                </c:pt>
                <c:pt idx="204">
                  <c:v>156.0</c:v>
                </c:pt>
                <c:pt idx="205">
                  <c:v>155.0</c:v>
                </c:pt>
                <c:pt idx="206">
                  <c:v>157.0</c:v>
                </c:pt>
                <c:pt idx="207">
                  <c:v>151.0</c:v>
                </c:pt>
                <c:pt idx="208">
                  <c:v>150.0</c:v>
                </c:pt>
                <c:pt idx="209">
                  <c:v>151.0</c:v>
                </c:pt>
                <c:pt idx="210">
                  <c:v>147.0</c:v>
                </c:pt>
                <c:pt idx="211">
                  <c:v>146.0</c:v>
                </c:pt>
                <c:pt idx="212">
                  <c:v>145.0</c:v>
                </c:pt>
                <c:pt idx="213">
                  <c:v>145.0</c:v>
                </c:pt>
                <c:pt idx="214">
                  <c:v>145.0</c:v>
                </c:pt>
                <c:pt idx="215">
                  <c:v>145.0</c:v>
                </c:pt>
                <c:pt idx="216">
                  <c:v>144.0</c:v>
                </c:pt>
                <c:pt idx="217">
                  <c:v>142.0</c:v>
                </c:pt>
                <c:pt idx="218">
                  <c:v>142.0</c:v>
                </c:pt>
                <c:pt idx="219">
                  <c:v>142.0</c:v>
                </c:pt>
                <c:pt idx="220">
                  <c:v>141.0</c:v>
                </c:pt>
                <c:pt idx="221">
                  <c:v>142.0</c:v>
                </c:pt>
                <c:pt idx="222">
                  <c:v>140.0</c:v>
                </c:pt>
                <c:pt idx="223">
                  <c:v>138.0</c:v>
                </c:pt>
                <c:pt idx="224">
                  <c:v>136.0</c:v>
                </c:pt>
                <c:pt idx="225">
                  <c:v>135.0</c:v>
                </c:pt>
                <c:pt idx="226">
                  <c:v>134.0</c:v>
                </c:pt>
                <c:pt idx="227">
                  <c:v>132.0</c:v>
                </c:pt>
                <c:pt idx="228">
                  <c:v>130.0</c:v>
                </c:pt>
                <c:pt idx="229">
                  <c:v>132.0</c:v>
                </c:pt>
                <c:pt idx="230">
                  <c:v>130.0</c:v>
                </c:pt>
                <c:pt idx="231">
                  <c:v>128.0</c:v>
                </c:pt>
                <c:pt idx="232">
                  <c:v>128.0</c:v>
                </c:pt>
                <c:pt idx="233">
                  <c:v>128.0</c:v>
                </c:pt>
                <c:pt idx="234">
                  <c:v>127.0</c:v>
                </c:pt>
                <c:pt idx="235">
                  <c:v>126.0</c:v>
                </c:pt>
                <c:pt idx="236">
                  <c:v>127.0</c:v>
                </c:pt>
                <c:pt idx="237">
                  <c:v>126.0</c:v>
                </c:pt>
                <c:pt idx="238">
                  <c:v>124.0</c:v>
                </c:pt>
                <c:pt idx="239">
                  <c:v>123.0</c:v>
                </c:pt>
                <c:pt idx="240">
                  <c:v>123.0</c:v>
                </c:pt>
                <c:pt idx="241">
                  <c:v>121.0</c:v>
                </c:pt>
                <c:pt idx="242">
                  <c:v>118.0</c:v>
                </c:pt>
                <c:pt idx="243">
                  <c:v>117.0</c:v>
                </c:pt>
                <c:pt idx="244">
                  <c:v>116.0</c:v>
                </c:pt>
                <c:pt idx="245">
                  <c:v>115.0</c:v>
                </c:pt>
                <c:pt idx="246">
                  <c:v>114.0</c:v>
                </c:pt>
                <c:pt idx="247">
                  <c:v>111.0</c:v>
                </c:pt>
                <c:pt idx="248">
                  <c:v>111.0</c:v>
                </c:pt>
                <c:pt idx="249">
                  <c:v>110.0</c:v>
                </c:pt>
                <c:pt idx="250">
                  <c:v>109.0</c:v>
                </c:pt>
                <c:pt idx="251">
                  <c:v>109.0</c:v>
                </c:pt>
                <c:pt idx="252">
                  <c:v>107.0</c:v>
                </c:pt>
                <c:pt idx="253">
                  <c:v>107.0</c:v>
                </c:pt>
                <c:pt idx="254">
                  <c:v>105.0</c:v>
                </c:pt>
                <c:pt idx="255">
                  <c:v>105.0</c:v>
                </c:pt>
                <c:pt idx="256">
                  <c:v>104.0</c:v>
                </c:pt>
                <c:pt idx="257">
                  <c:v>102.0</c:v>
                </c:pt>
                <c:pt idx="258">
                  <c:v>101.0</c:v>
                </c:pt>
                <c:pt idx="259">
                  <c:v>98.0</c:v>
                </c:pt>
                <c:pt idx="260">
                  <c:v>98.0</c:v>
                </c:pt>
                <c:pt idx="261">
                  <c:v>96.0</c:v>
                </c:pt>
                <c:pt idx="262">
                  <c:v>96.0</c:v>
                </c:pt>
                <c:pt idx="263">
                  <c:v>94.0</c:v>
                </c:pt>
                <c:pt idx="264">
                  <c:v>92.0</c:v>
                </c:pt>
                <c:pt idx="265">
                  <c:v>93.0</c:v>
                </c:pt>
                <c:pt idx="266">
                  <c:v>92.0</c:v>
                </c:pt>
                <c:pt idx="267">
                  <c:v>91.0</c:v>
                </c:pt>
                <c:pt idx="268">
                  <c:v>90.0</c:v>
                </c:pt>
                <c:pt idx="269">
                  <c:v>90.0</c:v>
                </c:pt>
                <c:pt idx="270">
                  <c:v>89.0</c:v>
                </c:pt>
                <c:pt idx="271">
                  <c:v>88.0</c:v>
                </c:pt>
                <c:pt idx="272">
                  <c:v>86.0</c:v>
                </c:pt>
                <c:pt idx="273">
                  <c:v>85.0</c:v>
                </c:pt>
                <c:pt idx="274">
                  <c:v>84.0</c:v>
                </c:pt>
                <c:pt idx="275">
                  <c:v>82.0</c:v>
                </c:pt>
                <c:pt idx="276">
                  <c:v>81.0</c:v>
                </c:pt>
                <c:pt idx="277">
                  <c:v>77.0</c:v>
                </c:pt>
                <c:pt idx="278">
                  <c:v>77.0</c:v>
                </c:pt>
                <c:pt idx="279">
                  <c:v>78.0</c:v>
                </c:pt>
                <c:pt idx="280">
                  <c:v>76.0</c:v>
                </c:pt>
                <c:pt idx="281">
                  <c:v>75.0</c:v>
                </c:pt>
                <c:pt idx="282">
                  <c:v>75.0</c:v>
                </c:pt>
                <c:pt idx="283">
                  <c:v>74.0</c:v>
                </c:pt>
                <c:pt idx="284">
                  <c:v>73.0</c:v>
                </c:pt>
                <c:pt idx="285">
                  <c:v>73.0</c:v>
                </c:pt>
                <c:pt idx="286">
                  <c:v>70.0</c:v>
                </c:pt>
                <c:pt idx="287">
                  <c:v>69.0</c:v>
                </c:pt>
                <c:pt idx="288">
                  <c:v>69.0</c:v>
                </c:pt>
                <c:pt idx="289">
                  <c:v>68.0</c:v>
                </c:pt>
                <c:pt idx="290">
                  <c:v>66.0</c:v>
                </c:pt>
                <c:pt idx="291">
                  <c:v>66.0</c:v>
                </c:pt>
                <c:pt idx="292">
                  <c:v>65.0</c:v>
                </c:pt>
                <c:pt idx="293">
                  <c:v>62.0</c:v>
                </c:pt>
                <c:pt idx="294">
                  <c:v>62.0</c:v>
                </c:pt>
                <c:pt idx="295">
                  <c:v>59.0</c:v>
                </c:pt>
                <c:pt idx="296">
                  <c:v>58.0</c:v>
                </c:pt>
                <c:pt idx="297">
                  <c:v>58.0</c:v>
                </c:pt>
                <c:pt idx="298">
                  <c:v>57.0</c:v>
                </c:pt>
                <c:pt idx="299">
                  <c:v>57.0</c:v>
                </c:pt>
                <c:pt idx="300">
                  <c:v>56.0</c:v>
                </c:pt>
                <c:pt idx="301">
                  <c:v>56.0</c:v>
                </c:pt>
                <c:pt idx="302">
                  <c:v>56.0</c:v>
                </c:pt>
                <c:pt idx="303">
                  <c:v>55.0</c:v>
                </c:pt>
                <c:pt idx="304">
                  <c:v>52.0</c:v>
                </c:pt>
                <c:pt idx="305">
                  <c:v>52.0</c:v>
                </c:pt>
                <c:pt idx="306">
                  <c:v>50.0</c:v>
                </c:pt>
                <c:pt idx="307">
                  <c:v>49.0</c:v>
                </c:pt>
                <c:pt idx="308">
                  <c:v>46.0</c:v>
                </c:pt>
                <c:pt idx="309">
                  <c:v>46.0</c:v>
                </c:pt>
                <c:pt idx="310">
                  <c:v>43.0</c:v>
                </c:pt>
                <c:pt idx="311">
                  <c:v>41.0</c:v>
                </c:pt>
                <c:pt idx="312">
                  <c:v>41.0</c:v>
                </c:pt>
                <c:pt idx="313">
                  <c:v>40.0</c:v>
                </c:pt>
                <c:pt idx="314">
                  <c:v>40.0</c:v>
                </c:pt>
                <c:pt idx="315">
                  <c:v>39.0</c:v>
                </c:pt>
                <c:pt idx="316">
                  <c:v>38.0</c:v>
                </c:pt>
                <c:pt idx="317">
                  <c:v>38.0</c:v>
                </c:pt>
                <c:pt idx="318">
                  <c:v>37.0</c:v>
                </c:pt>
                <c:pt idx="319">
                  <c:v>37.0</c:v>
                </c:pt>
                <c:pt idx="320">
                  <c:v>35.0</c:v>
                </c:pt>
                <c:pt idx="321">
                  <c:v>35.0</c:v>
                </c:pt>
                <c:pt idx="322">
                  <c:v>34.0</c:v>
                </c:pt>
                <c:pt idx="323">
                  <c:v>32.0</c:v>
                </c:pt>
                <c:pt idx="324">
                  <c:v>31.0</c:v>
                </c:pt>
                <c:pt idx="325">
                  <c:v>28.0</c:v>
                </c:pt>
                <c:pt idx="326">
                  <c:v>26.0</c:v>
                </c:pt>
                <c:pt idx="327">
                  <c:v>25.0</c:v>
                </c:pt>
                <c:pt idx="328">
                  <c:v>24.0</c:v>
                </c:pt>
                <c:pt idx="329">
                  <c:v>25.0</c:v>
                </c:pt>
                <c:pt idx="330">
                  <c:v>22.0</c:v>
                </c:pt>
                <c:pt idx="331">
                  <c:v>22.0</c:v>
                </c:pt>
                <c:pt idx="332">
                  <c:v>21.0</c:v>
                </c:pt>
                <c:pt idx="333">
                  <c:v>22.0</c:v>
                </c:pt>
                <c:pt idx="334">
                  <c:v>21.0</c:v>
                </c:pt>
                <c:pt idx="335">
                  <c:v>21.0</c:v>
                </c:pt>
                <c:pt idx="336">
                  <c:v>20.0</c:v>
                </c:pt>
                <c:pt idx="337">
                  <c:v>19.0</c:v>
                </c:pt>
                <c:pt idx="338">
                  <c:v>17.0</c:v>
                </c:pt>
                <c:pt idx="339">
                  <c:v>16.0</c:v>
                </c:pt>
                <c:pt idx="340">
                  <c:v>14.0</c:v>
                </c:pt>
                <c:pt idx="341">
                  <c:v>12.0</c:v>
                </c:pt>
                <c:pt idx="342">
                  <c:v>10.0</c:v>
                </c:pt>
                <c:pt idx="343">
                  <c:v>8.0</c:v>
                </c:pt>
                <c:pt idx="344">
                  <c:v>7.0</c:v>
                </c:pt>
                <c:pt idx="345">
                  <c:v>8.0</c:v>
                </c:pt>
                <c:pt idx="346">
                  <c:v>6.0</c:v>
                </c:pt>
                <c:pt idx="347">
                  <c:v>5.0</c:v>
                </c:pt>
                <c:pt idx="348">
                  <c:v>6.0</c:v>
                </c:pt>
                <c:pt idx="349">
                  <c:v>4.0</c:v>
                </c:pt>
                <c:pt idx="350">
                  <c:v>3.0</c:v>
                </c:pt>
                <c:pt idx="351">
                  <c:v>4.0</c:v>
                </c:pt>
                <c:pt idx="352">
                  <c:v>3.0</c:v>
                </c:pt>
                <c:pt idx="353">
                  <c:v>2.0</c:v>
                </c:pt>
                <c:pt idx="354">
                  <c:v>0.0</c:v>
                </c:pt>
                <c:pt idx="355">
                  <c:v>1.0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1.0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'Triton-X'!$E$1</c:f>
              <c:strCache>
                <c:ptCount val="1"/>
                <c:pt idx="0">
                  <c:v>C6-3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'Triton-X'!$A$9:$A$1904</c:f>
              <c:numCache>
                <c:formatCode>General</c:formatCode>
                <c:ptCount val="1896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100.0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101.0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102.0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103.0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104.0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105.0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106.0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107.0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108.0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109.0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110.0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111.0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112.0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113.0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114.0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115.0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116.0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117.0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118.0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119.0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120.0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121.0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122.0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123.0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124.0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125.0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126.0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127.0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128.0</c:v>
                </c:pt>
                <c:pt idx="1281">
                  <c:v>128.1</c:v>
                </c:pt>
                <c:pt idx="1282">
                  <c:v>128.2</c:v>
                </c:pt>
                <c:pt idx="1283">
                  <c:v>128.3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128.7</c:v>
                </c:pt>
                <c:pt idx="1288">
                  <c:v>128.8</c:v>
                </c:pt>
                <c:pt idx="1289">
                  <c:v>128.9</c:v>
                </c:pt>
                <c:pt idx="1290">
                  <c:v>129.0</c:v>
                </c:pt>
                <c:pt idx="1291">
                  <c:v>129.1</c:v>
                </c:pt>
                <c:pt idx="1292">
                  <c:v>129.2</c:v>
                </c:pt>
                <c:pt idx="1293">
                  <c:v>129.3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129.7</c:v>
                </c:pt>
                <c:pt idx="1298">
                  <c:v>129.8</c:v>
                </c:pt>
                <c:pt idx="1299">
                  <c:v>129.9</c:v>
                </c:pt>
                <c:pt idx="1300">
                  <c:v>130.0</c:v>
                </c:pt>
                <c:pt idx="1301">
                  <c:v>130.1</c:v>
                </c:pt>
                <c:pt idx="1302">
                  <c:v>130.2</c:v>
                </c:pt>
                <c:pt idx="1303">
                  <c:v>130.3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130.7</c:v>
                </c:pt>
                <c:pt idx="1308">
                  <c:v>130.8</c:v>
                </c:pt>
                <c:pt idx="1309">
                  <c:v>130.9</c:v>
                </c:pt>
                <c:pt idx="1310">
                  <c:v>131.0</c:v>
                </c:pt>
                <c:pt idx="1311">
                  <c:v>131.1</c:v>
                </c:pt>
                <c:pt idx="1312">
                  <c:v>131.2</c:v>
                </c:pt>
                <c:pt idx="1313">
                  <c:v>131.3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131.7</c:v>
                </c:pt>
                <c:pt idx="1318">
                  <c:v>131.8</c:v>
                </c:pt>
                <c:pt idx="1319">
                  <c:v>131.9</c:v>
                </c:pt>
                <c:pt idx="1320">
                  <c:v>132.0</c:v>
                </c:pt>
                <c:pt idx="1321">
                  <c:v>132.1</c:v>
                </c:pt>
                <c:pt idx="1322">
                  <c:v>132.2</c:v>
                </c:pt>
                <c:pt idx="1323">
                  <c:v>132.3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132.7</c:v>
                </c:pt>
                <c:pt idx="1328">
                  <c:v>132.8</c:v>
                </c:pt>
                <c:pt idx="1329">
                  <c:v>132.9</c:v>
                </c:pt>
                <c:pt idx="1330">
                  <c:v>133.0</c:v>
                </c:pt>
                <c:pt idx="1331">
                  <c:v>133.1</c:v>
                </c:pt>
                <c:pt idx="1332">
                  <c:v>133.2</c:v>
                </c:pt>
                <c:pt idx="1333">
                  <c:v>133.3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133.7</c:v>
                </c:pt>
                <c:pt idx="1338">
                  <c:v>133.8</c:v>
                </c:pt>
                <c:pt idx="1339">
                  <c:v>133.9</c:v>
                </c:pt>
                <c:pt idx="1340">
                  <c:v>134.0</c:v>
                </c:pt>
                <c:pt idx="1341">
                  <c:v>134.1</c:v>
                </c:pt>
                <c:pt idx="1342">
                  <c:v>134.2</c:v>
                </c:pt>
                <c:pt idx="1343">
                  <c:v>134.3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134.7</c:v>
                </c:pt>
                <c:pt idx="1348">
                  <c:v>134.8</c:v>
                </c:pt>
                <c:pt idx="1349">
                  <c:v>134.9</c:v>
                </c:pt>
                <c:pt idx="1350">
                  <c:v>135.0</c:v>
                </c:pt>
                <c:pt idx="1351">
                  <c:v>135.1</c:v>
                </c:pt>
                <c:pt idx="1352">
                  <c:v>135.2</c:v>
                </c:pt>
                <c:pt idx="1353">
                  <c:v>135.3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135.7</c:v>
                </c:pt>
                <c:pt idx="1358">
                  <c:v>135.8</c:v>
                </c:pt>
                <c:pt idx="1359">
                  <c:v>135.9</c:v>
                </c:pt>
                <c:pt idx="1360">
                  <c:v>136.0</c:v>
                </c:pt>
                <c:pt idx="1361">
                  <c:v>136.1</c:v>
                </c:pt>
                <c:pt idx="1362">
                  <c:v>136.2</c:v>
                </c:pt>
                <c:pt idx="1363">
                  <c:v>136.3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136.7</c:v>
                </c:pt>
                <c:pt idx="1368">
                  <c:v>136.8</c:v>
                </c:pt>
                <c:pt idx="1369">
                  <c:v>136.9</c:v>
                </c:pt>
                <c:pt idx="1370">
                  <c:v>137.0</c:v>
                </c:pt>
                <c:pt idx="1371">
                  <c:v>137.1</c:v>
                </c:pt>
                <c:pt idx="1372">
                  <c:v>137.2</c:v>
                </c:pt>
                <c:pt idx="1373">
                  <c:v>137.3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137.7</c:v>
                </c:pt>
                <c:pt idx="1378">
                  <c:v>137.8</c:v>
                </c:pt>
                <c:pt idx="1379">
                  <c:v>137.9</c:v>
                </c:pt>
                <c:pt idx="1380">
                  <c:v>138.0</c:v>
                </c:pt>
                <c:pt idx="1381">
                  <c:v>138.1</c:v>
                </c:pt>
                <c:pt idx="1382">
                  <c:v>138.2</c:v>
                </c:pt>
                <c:pt idx="1383">
                  <c:v>138.3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138.7</c:v>
                </c:pt>
                <c:pt idx="1388">
                  <c:v>138.8</c:v>
                </c:pt>
                <c:pt idx="1389">
                  <c:v>138.9</c:v>
                </c:pt>
                <c:pt idx="1390">
                  <c:v>139.0</c:v>
                </c:pt>
                <c:pt idx="1391">
                  <c:v>139.1</c:v>
                </c:pt>
                <c:pt idx="1392">
                  <c:v>139.2</c:v>
                </c:pt>
                <c:pt idx="1393">
                  <c:v>139.3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139.7</c:v>
                </c:pt>
                <c:pt idx="1398">
                  <c:v>139.8</c:v>
                </c:pt>
                <c:pt idx="1399">
                  <c:v>139.9</c:v>
                </c:pt>
                <c:pt idx="1400">
                  <c:v>140.0</c:v>
                </c:pt>
                <c:pt idx="1401">
                  <c:v>140.1</c:v>
                </c:pt>
                <c:pt idx="1402">
                  <c:v>140.2</c:v>
                </c:pt>
                <c:pt idx="1403">
                  <c:v>140.3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140.7</c:v>
                </c:pt>
                <c:pt idx="1408">
                  <c:v>140.8</c:v>
                </c:pt>
                <c:pt idx="1409">
                  <c:v>140.9</c:v>
                </c:pt>
                <c:pt idx="1410">
                  <c:v>141.0</c:v>
                </c:pt>
                <c:pt idx="1411">
                  <c:v>141.1</c:v>
                </c:pt>
                <c:pt idx="1412">
                  <c:v>141.2</c:v>
                </c:pt>
                <c:pt idx="1413">
                  <c:v>141.3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141.7</c:v>
                </c:pt>
                <c:pt idx="1418">
                  <c:v>141.8</c:v>
                </c:pt>
                <c:pt idx="1419">
                  <c:v>141.9</c:v>
                </c:pt>
                <c:pt idx="1420">
                  <c:v>142.0</c:v>
                </c:pt>
                <c:pt idx="1421">
                  <c:v>142.1</c:v>
                </c:pt>
                <c:pt idx="1422">
                  <c:v>142.2</c:v>
                </c:pt>
                <c:pt idx="1423">
                  <c:v>142.3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142.7</c:v>
                </c:pt>
                <c:pt idx="1428">
                  <c:v>142.8</c:v>
                </c:pt>
                <c:pt idx="1429">
                  <c:v>142.9</c:v>
                </c:pt>
                <c:pt idx="1430">
                  <c:v>143.0</c:v>
                </c:pt>
                <c:pt idx="1431">
                  <c:v>143.1</c:v>
                </c:pt>
                <c:pt idx="1432">
                  <c:v>143.2</c:v>
                </c:pt>
                <c:pt idx="1433">
                  <c:v>143.3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143.7</c:v>
                </c:pt>
                <c:pt idx="1438">
                  <c:v>143.8</c:v>
                </c:pt>
                <c:pt idx="1439">
                  <c:v>143.9</c:v>
                </c:pt>
                <c:pt idx="1440">
                  <c:v>144.0</c:v>
                </c:pt>
                <c:pt idx="1441">
                  <c:v>144.1</c:v>
                </c:pt>
                <c:pt idx="1442">
                  <c:v>144.2</c:v>
                </c:pt>
                <c:pt idx="1443">
                  <c:v>144.3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144.7</c:v>
                </c:pt>
                <c:pt idx="1448">
                  <c:v>144.8</c:v>
                </c:pt>
                <c:pt idx="1449">
                  <c:v>144.9</c:v>
                </c:pt>
                <c:pt idx="1450">
                  <c:v>145.0</c:v>
                </c:pt>
                <c:pt idx="1451">
                  <c:v>145.1</c:v>
                </c:pt>
                <c:pt idx="1452">
                  <c:v>145.2</c:v>
                </c:pt>
                <c:pt idx="1453">
                  <c:v>145.3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145.7</c:v>
                </c:pt>
                <c:pt idx="1458">
                  <c:v>145.8</c:v>
                </c:pt>
                <c:pt idx="1459">
                  <c:v>145.9</c:v>
                </c:pt>
                <c:pt idx="1460">
                  <c:v>146.0</c:v>
                </c:pt>
                <c:pt idx="1461">
                  <c:v>146.1</c:v>
                </c:pt>
                <c:pt idx="1462">
                  <c:v>146.2</c:v>
                </c:pt>
                <c:pt idx="1463">
                  <c:v>146.3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146.7</c:v>
                </c:pt>
                <c:pt idx="1468">
                  <c:v>146.8</c:v>
                </c:pt>
                <c:pt idx="1469">
                  <c:v>146.9</c:v>
                </c:pt>
                <c:pt idx="1470">
                  <c:v>147.0</c:v>
                </c:pt>
                <c:pt idx="1471">
                  <c:v>147.1</c:v>
                </c:pt>
                <c:pt idx="1472">
                  <c:v>147.2</c:v>
                </c:pt>
                <c:pt idx="1473">
                  <c:v>147.3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147.7</c:v>
                </c:pt>
                <c:pt idx="1478">
                  <c:v>147.8</c:v>
                </c:pt>
                <c:pt idx="1479">
                  <c:v>147.9</c:v>
                </c:pt>
                <c:pt idx="1480">
                  <c:v>148.0</c:v>
                </c:pt>
                <c:pt idx="1481">
                  <c:v>148.1</c:v>
                </c:pt>
                <c:pt idx="1482">
                  <c:v>148.2</c:v>
                </c:pt>
                <c:pt idx="1483">
                  <c:v>148.3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148.7</c:v>
                </c:pt>
                <c:pt idx="1488">
                  <c:v>148.8</c:v>
                </c:pt>
                <c:pt idx="1489">
                  <c:v>148.9</c:v>
                </c:pt>
                <c:pt idx="1490">
                  <c:v>149.0</c:v>
                </c:pt>
                <c:pt idx="1491">
                  <c:v>149.1</c:v>
                </c:pt>
                <c:pt idx="1492">
                  <c:v>149.2</c:v>
                </c:pt>
                <c:pt idx="1493">
                  <c:v>149.3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149.7</c:v>
                </c:pt>
                <c:pt idx="1498">
                  <c:v>149.8</c:v>
                </c:pt>
                <c:pt idx="1499">
                  <c:v>149.9</c:v>
                </c:pt>
                <c:pt idx="1500">
                  <c:v>150.0</c:v>
                </c:pt>
                <c:pt idx="1501">
                  <c:v>150.1</c:v>
                </c:pt>
                <c:pt idx="1502">
                  <c:v>150.2</c:v>
                </c:pt>
                <c:pt idx="1503">
                  <c:v>150.3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150.7</c:v>
                </c:pt>
                <c:pt idx="1508">
                  <c:v>150.8</c:v>
                </c:pt>
                <c:pt idx="1509">
                  <c:v>150.9</c:v>
                </c:pt>
                <c:pt idx="1510">
                  <c:v>151.0</c:v>
                </c:pt>
                <c:pt idx="1511">
                  <c:v>151.1</c:v>
                </c:pt>
                <c:pt idx="1512">
                  <c:v>151.2</c:v>
                </c:pt>
                <c:pt idx="1513">
                  <c:v>151.3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151.7</c:v>
                </c:pt>
                <c:pt idx="1518">
                  <c:v>151.8</c:v>
                </c:pt>
                <c:pt idx="1519">
                  <c:v>151.9</c:v>
                </c:pt>
                <c:pt idx="1520">
                  <c:v>152.0</c:v>
                </c:pt>
                <c:pt idx="1521">
                  <c:v>152.1</c:v>
                </c:pt>
                <c:pt idx="1522">
                  <c:v>152.2</c:v>
                </c:pt>
                <c:pt idx="1523">
                  <c:v>152.3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152.7</c:v>
                </c:pt>
                <c:pt idx="1528">
                  <c:v>152.8</c:v>
                </c:pt>
                <c:pt idx="1529">
                  <c:v>152.9</c:v>
                </c:pt>
                <c:pt idx="1530">
                  <c:v>153.0</c:v>
                </c:pt>
                <c:pt idx="1531">
                  <c:v>153.1</c:v>
                </c:pt>
                <c:pt idx="1532">
                  <c:v>153.2</c:v>
                </c:pt>
                <c:pt idx="1533">
                  <c:v>153.3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153.7</c:v>
                </c:pt>
                <c:pt idx="1538">
                  <c:v>153.8</c:v>
                </c:pt>
                <c:pt idx="1539">
                  <c:v>153.9</c:v>
                </c:pt>
                <c:pt idx="1540">
                  <c:v>154.0</c:v>
                </c:pt>
                <c:pt idx="1541">
                  <c:v>154.1</c:v>
                </c:pt>
                <c:pt idx="1542">
                  <c:v>154.2</c:v>
                </c:pt>
                <c:pt idx="1543">
                  <c:v>154.3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154.7</c:v>
                </c:pt>
                <c:pt idx="1548">
                  <c:v>154.8</c:v>
                </c:pt>
                <c:pt idx="1549">
                  <c:v>154.9</c:v>
                </c:pt>
                <c:pt idx="1550">
                  <c:v>155.0</c:v>
                </c:pt>
                <c:pt idx="1551">
                  <c:v>155.1</c:v>
                </c:pt>
                <c:pt idx="1552">
                  <c:v>155.2</c:v>
                </c:pt>
                <c:pt idx="1553">
                  <c:v>155.3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155.7</c:v>
                </c:pt>
                <c:pt idx="1558">
                  <c:v>155.8</c:v>
                </c:pt>
                <c:pt idx="1559">
                  <c:v>155.9</c:v>
                </c:pt>
                <c:pt idx="1560">
                  <c:v>156.0</c:v>
                </c:pt>
                <c:pt idx="1561">
                  <c:v>156.1</c:v>
                </c:pt>
                <c:pt idx="1562">
                  <c:v>156.2</c:v>
                </c:pt>
                <c:pt idx="1563">
                  <c:v>156.3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156.7</c:v>
                </c:pt>
                <c:pt idx="1568">
                  <c:v>156.8</c:v>
                </c:pt>
                <c:pt idx="1569">
                  <c:v>156.9</c:v>
                </c:pt>
                <c:pt idx="1570">
                  <c:v>157.0</c:v>
                </c:pt>
                <c:pt idx="1571">
                  <c:v>157.1</c:v>
                </c:pt>
                <c:pt idx="1572">
                  <c:v>157.2</c:v>
                </c:pt>
                <c:pt idx="1573">
                  <c:v>157.3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157.7</c:v>
                </c:pt>
                <c:pt idx="1578">
                  <c:v>157.8</c:v>
                </c:pt>
                <c:pt idx="1579">
                  <c:v>157.9</c:v>
                </c:pt>
                <c:pt idx="1580">
                  <c:v>158.0</c:v>
                </c:pt>
                <c:pt idx="1581">
                  <c:v>158.1</c:v>
                </c:pt>
                <c:pt idx="1582">
                  <c:v>158.2</c:v>
                </c:pt>
                <c:pt idx="1583">
                  <c:v>158.3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158.7</c:v>
                </c:pt>
                <c:pt idx="1588">
                  <c:v>158.8</c:v>
                </c:pt>
                <c:pt idx="1589">
                  <c:v>158.9</c:v>
                </c:pt>
                <c:pt idx="1590">
                  <c:v>159.0</c:v>
                </c:pt>
                <c:pt idx="1591">
                  <c:v>159.1</c:v>
                </c:pt>
                <c:pt idx="1592">
                  <c:v>159.2</c:v>
                </c:pt>
                <c:pt idx="1593">
                  <c:v>159.3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159.7</c:v>
                </c:pt>
                <c:pt idx="1598">
                  <c:v>159.8</c:v>
                </c:pt>
                <c:pt idx="1599">
                  <c:v>159.9</c:v>
                </c:pt>
                <c:pt idx="1600">
                  <c:v>160.0</c:v>
                </c:pt>
                <c:pt idx="1601">
                  <c:v>160.1</c:v>
                </c:pt>
                <c:pt idx="1602">
                  <c:v>160.2</c:v>
                </c:pt>
                <c:pt idx="1603">
                  <c:v>160.3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160.7</c:v>
                </c:pt>
                <c:pt idx="1608">
                  <c:v>160.8</c:v>
                </c:pt>
                <c:pt idx="1609">
                  <c:v>160.9</c:v>
                </c:pt>
                <c:pt idx="1610">
                  <c:v>161.0</c:v>
                </c:pt>
                <c:pt idx="1611">
                  <c:v>161.1</c:v>
                </c:pt>
                <c:pt idx="1612">
                  <c:v>161.2</c:v>
                </c:pt>
                <c:pt idx="1613">
                  <c:v>161.3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161.7</c:v>
                </c:pt>
                <c:pt idx="1618">
                  <c:v>161.8</c:v>
                </c:pt>
                <c:pt idx="1619">
                  <c:v>161.9</c:v>
                </c:pt>
                <c:pt idx="1620">
                  <c:v>162.0</c:v>
                </c:pt>
                <c:pt idx="1621">
                  <c:v>162.1</c:v>
                </c:pt>
                <c:pt idx="1622">
                  <c:v>162.2</c:v>
                </c:pt>
                <c:pt idx="1623">
                  <c:v>162.3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162.7</c:v>
                </c:pt>
                <c:pt idx="1628">
                  <c:v>162.8</c:v>
                </c:pt>
                <c:pt idx="1629">
                  <c:v>162.9</c:v>
                </c:pt>
                <c:pt idx="1630">
                  <c:v>163.0</c:v>
                </c:pt>
                <c:pt idx="1631">
                  <c:v>163.1</c:v>
                </c:pt>
                <c:pt idx="1632">
                  <c:v>163.2</c:v>
                </c:pt>
                <c:pt idx="1633">
                  <c:v>163.3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163.7</c:v>
                </c:pt>
                <c:pt idx="1638">
                  <c:v>163.8</c:v>
                </c:pt>
                <c:pt idx="1639">
                  <c:v>163.9</c:v>
                </c:pt>
                <c:pt idx="1640">
                  <c:v>164.0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165.0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166.0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167.0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168.0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169.0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170.0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171.0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172.0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173.0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174.0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175.0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176.0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177.0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178.0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179.0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180.0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181.0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182.0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183.0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184.0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185.0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186.0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187.0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188.0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189.0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</c:numCache>
            </c:numRef>
          </c:xVal>
          <c:yVal>
            <c:numRef>
              <c:f>'Triton-X'!$E$9:$E$1904</c:f>
              <c:numCache>
                <c:formatCode>General</c:formatCode>
                <c:ptCount val="1896"/>
                <c:pt idx="0">
                  <c:v>5.0</c:v>
                </c:pt>
                <c:pt idx="1">
                  <c:v>6.0</c:v>
                </c:pt>
                <c:pt idx="2">
                  <c:v>9.0</c:v>
                </c:pt>
                <c:pt idx="3">
                  <c:v>16.0</c:v>
                </c:pt>
                <c:pt idx="4">
                  <c:v>22.0</c:v>
                </c:pt>
                <c:pt idx="5">
                  <c:v>24.0</c:v>
                </c:pt>
                <c:pt idx="6">
                  <c:v>36.0</c:v>
                </c:pt>
                <c:pt idx="7">
                  <c:v>42.0</c:v>
                </c:pt>
                <c:pt idx="8">
                  <c:v>51.0</c:v>
                </c:pt>
                <c:pt idx="9">
                  <c:v>59.0</c:v>
                </c:pt>
                <c:pt idx="10">
                  <c:v>72.0</c:v>
                </c:pt>
                <c:pt idx="11">
                  <c:v>78.0</c:v>
                </c:pt>
                <c:pt idx="12">
                  <c:v>90.0</c:v>
                </c:pt>
                <c:pt idx="13">
                  <c:v>100.0</c:v>
                </c:pt>
                <c:pt idx="14">
                  <c:v>112.0</c:v>
                </c:pt>
                <c:pt idx="15">
                  <c:v>128.0</c:v>
                </c:pt>
                <c:pt idx="16">
                  <c:v>142.0</c:v>
                </c:pt>
                <c:pt idx="17">
                  <c:v>154.0</c:v>
                </c:pt>
                <c:pt idx="18">
                  <c:v>167.0</c:v>
                </c:pt>
                <c:pt idx="19">
                  <c:v>179.0</c:v>
                </c:pt>
                <c:pt idx="20">
                  <c:v>192.0</c:v>
                </c:pt>
                <c:pt idx="21">
                  <c:v>201.0</c:v>
                </c:pt>
                <c:pt idx="22">
                  <c:v>215.0</c:v>
                </c:pt>
                <c:pt idx="23">
                  <c:v>227.0</c:v>
                </c:pt>
                <c:pt idx="24">
                  <c:v>237.0</c:v>
                </c:pt>
                <c:pt idx="25">
                  <c:v>250.0</c:v>
                </c:pt>
                <c:pt idx="26">
                  <c:v>261.0</c:v>
                </c:pt>
                <c:pt idx="27">
                  <c:v>269.0</c:v>
                </c:pt>
                <c:pt idx="28">
                  <c:v>282.0</c:v>
                </c:pt>
                <c:pt idx="29">
                  <c:v>287.0</c:v>
                </c:pt>
                <c:pt idx="30">
                  <c:v>299.0</c:v>
                </c:pt>
                <c:pt idx="31">
                  <c:v>306.0</c:v>
                </c:pt>
                <c:pt idx="32">
                  <c:v>317.0</c:v>
                </c:pt>
                <c:pt idx="33">
                  <c:v>322.0</c:v>
                </c:pt>
                <c:pt idx="34">
                  <c:v>333.0</c:v>
                </c:pt>
                <c:pt idx="35">
                  <c:v>338.0</c:v>
                </c:pt>
                <c:pt idx="36">
                  <c:v>343.0</c:v>
                </c:pt>
                <c:pt idx="37">
                  <c:v>352.0</c:v>
                </c:pt>
                <c:pt idx="38">
                  <c:v>358.0</c:v>
                </c:pt>
                <c:pt idx="39">
                  <c:v>365.0</c:v>
                </c:pt>
                <c:pt idx="40">
                  <c:v>373.0</c:v>
                </c:pt>
                <c:pt idx="41">
                  <c:v>388.0</c:v>
                </c:pt>
                <c:pt idx="42">
                  <c:v>439.0</c:v>
                </c:pt>
                <c:pt idx="43">
                  <c:v>394.0</c:v>
                </c:pt>
                <c:pt idx="44">
                  <c:v>389.0</c:v>
                </c:pt>
                <c:pt idx="45">
                  <c:v>390.0</c:v>
                </c:pt>
                <c:pt idx="46">
                  <c:v>391.0</c:v>
                </c:pt>
                <c:pt idx="47">
                  <c:v>392.0</c:v>
                </c:pt>
                <c:pt idx="48">
                  <c:v>393.0</c:v>
                </c:pt>
                <c:pt idx="49">
                  <c:v>392.0</c:v>
                </c:pt>
                <c:pt idx="50">
                  <c:v>393.0</c:v>
                </c:pt>
                <c:pt idx="51">
                  <c:v>393.0</c:v>
                </c:pt>
                <c:pt idx="52">
                  <c:v>391.0</c:v>
                </c:pt>
                <c:pt idx="53">
                  <c:v>392.0</c:v>
                </c:pt>
                <c:pt idx="54">
                  <c:v>392.0</c:v>
                </c:pt>
                <c:pt idx="55">
                  <c:v>391.0</c:v>
                </c:pt>
                <c:pt idx="56">
                  <c:v>391.0</c:v>
                </c:pt>
                <c:pt idx="57">
                  <c:v>389.0</c:v>
                </c:pt>
                <c:pt idx="58">
                  <c:v>390.0</c:v>
                </c:pt>
                <c:pt idx="59">
                  <c:v>388.0</c:v>
                </c:pt>
                <c:pt idx="60">
                  <c:v>389.0</c:v>
                </c:pt>
                <c:pt idx="61">
                  <c:v>384.0</c:v>
                </c:pt>
                <c:pt idx="62">
                  <c:v>382.0</c:v>
                </c:pt>
                <c:pt idx="63">
                  <c:v>385.0</c:v>
                </c:pt>
                <c:pt idx="64">
                  <c:v>382.0</c:v>
                </c:pt>
                <c:pt idx="65">
                  <c:v>381.0</c:v>
                </c:pt>
                <c:pt idx="66">
                  <c:v>380.0</c:v>
                </c:pt>
                <c:pt idx="67">
                  <c:v>380.0</c:v>
                </c:pt>
                <c:pt idx="68">
                  <c:v>379.0</c:v>
                </c:pt>
                <c:pt idx="69">
                  <c:v>377.0</c:v>
                </c:pt>
                <c:pt idx="70">
                  <c:v>377.0</c:v>
                </c:pt>
                <c:pt idx="71">
                  <c:v>376.0</c:v>
                </c:pt>
                <c:pt idx="72">
                  <c:v>376.0</c:v>
                </c:pt>
                <c:pt idx="73">
                  <c:v>376.0</c:v>
                </c:pt>
                <c:pt idx="74">
                  <c:v>375.0</c:v>
                </c:pt>
                <c:pt idx="75">
                  <c:v>375.0</c:v>
                </c:pt>
                <c:pt idx="76">
                  <c:v>374.0</c:v>
                </c:pt>
                <c:pt idx="77">
                  <c:v>374.0</c:v>
                </c:pt>
                <c:pt idx="78">
                  <c:v>374.0</c:v>
                </c:pt>
                <c:pt idx="79">
                  <c:v>373.0</c:v>
                </c:pt>
                <c:pt idx="80">
                  <c:v>373.0</c:v>
                </c:pt>
                <c:pt idx="81">
                  <c:v>373.0</c:v>
                </c:pt>
                <c:pt idx="82">
                  <c:v>373.0</c:v>
                </c:pt>
                <c:pt idx="83">
                  <c:v>370.0</c:v>
                </c:pt>
                <c:pt idx="84">
                  <c:v>368.0</c:v>
                </c:pt>
                <c:pt idx="85">
                  <c:v>367.0</c:v>
                </c:pt>
                <c:pt idx="86">
                  <c:v>366.0</c:v>
                </c:pt>
                <c:pt idx="87">
                  <c:v>366.0</c:v>
                </c:pt>
                <c:pt idx="88">
                  <c:v>366.0</c:v>
                </c:pt>
                <c:pt idx="89">
                  <c:v>364.0</c:v>
                </c:pt>
                <c:pt idx="90">
                  <c:v>362.0</c:v>
                </c:pt>
                <c:pt idx="91">
                  <c:v>361.0</c:v>
                </c:pt>
                <c:pt idx="92">
                  <c:v>360.0</c:v>
                </c:pt>
                <c:pt idx="93">
                  <c:v>360.0</c:v>
                </c:pt>
                <c:pt idx="94">
                  <c:v>359.0</c:v>
                </c:pt>
                <c:pt idx="95">
                  <c:v>357.0</c:v>
                </c:pt>
                <c:pt idx="96">
                  <c:v>357.0</c:v>
                </c:pt>
                <c:pt idx="97">
                  <c:v>356.0</c:v>
                </c:pt>
                <c:pt idx="98">
                  <c:v>357.0</c:v>
                </c:pt>
                <c:pt idx="99">
                  <c:v>357.0</c:v>
                </c:pt>
                <c:pt idx="100">
                  <c:v>355.0</c:v>
                </c:pt>
                <c:pt idx="101">
                  <c:v>353.0</c:v>
                </c:pt>
                <c:pt idx="102">
                  <c:v>353.0</c:v>
                </c:pt>
                <c:pt idx="103">
                  <c:v>352.0</c:v>
                </c:pt>
                <c:pt idx="104">
                  <c:v>353.0</c:v>
                </c:pt>
                <c:pt idx="105">
                  <c:v>353.0</c:v>
                </c:pt>
                <c:pt idx="106">
                  <c:v>349.0</c:v>
                </c:pt>
                <c:pt idx="107">
                  <c:v>349.0</c:v>
                </c:pt>
                <c:pt idx="108">
                  <c:v>345.0</c:v>
                </c:pt>
                <c:pt idx="109">
                  <c:v>344.0</c:v>
                </c:pt>
                <c:pt idx="110">
                  <c:v>344.0</c:v>
                </c:pt>
                <c:pt idx="111">
                  <c:v>341.0</c:v>
                </c:pt>
                <c:pt idx="112">
                  <c:v>344.0</c:v>
                </c:pt>
                <c:pt idx="113">
                  <c:v>340.0</c:v>
                </c:pt>
                <c:pt idx="114">
                  <c:v>340.0</c:v>
                </c:pt>
                <c:pt idx="115">
                  <c:v>339.0</c:v>
                </c:pt>
                <c:pt idx="116">
                  <c:v>339.0</c:v>
                </c:pt>
                <c:pt idx="117">
                  <c:v>338.0</c:v>
                </c:pt>
                <c:pt idx="118">
                  <c:v>338.0</c:v>
                </c:pt>
                <c:pt idx="119">
                  <c:v>338.0</c:v>
                </c:pt>
                <c:pt idx="120">
                  <c:v>338.0</c:v>
                </c:pt>
                <c:pt idx="121">
                  <c:v>336.0</c:v>
                </c:pt>
                <c:pt idx="122">
                  <c:v>336.0</c:v>
                </c:pt>
                <c:pt idx="123">
                  <c:v>335.0</c:v>
                </c:pt>
                <c:pt idx="124">
                  <c:v>335.0</c:v>
                </c:pt>
                <c:pt idx="125">
                  <c:v>334.0</c:v>
                </c:pt>
                <c:pt idx="126">
                  <c:v>331.0</c:v>
                </c:pt>
                <c:pt idx="127">
                  <c:v>330.0</c:v>
                </c:pt>
                <c:pt idx="128">
                  <c:v>329.0</c:v>
                </c:pt>
                <c:pt idx="129">
                  <c:v>325.0</c:v>
                </c:pt>
                <c:pt idx="130">
                  <c:v>328.0</c:v>
                </c:pt>
                <c:pt idx="131">
                  <c:v>324.0</c:v>
                </c:pt>
                <c:pt idx="132">
                  <c:v>324.0</c:v>
                </c:pt>
                <c:pt idx="133">
                  <c:v>324.0</c:v>
                </c:pt>
                <c:pt idx="134">
                  <c:v>323.0</c:v>
                </c:pt>
                <c:pt idx="135">
                  <c:v>322.0</c:v>
                </c:pt>
                <c:pt idx="136">
                  <c:v>322.0</c:v>
                </c:pt>
                <c:pt idx="137">
                  <c:v>321.0</c:v>
                </c:pt>
                <c:pt idx="138">
                  <c:v>320.0</c:v>
                </c:pt>
                <c:pt idx="139">
                  <c:v>321.0</c:v>
                </c:pt>
                <c:pt idx="140">
                  <c:v>321.0</c:v>
                </c:pt>
                <c:pt idx="141">
                  <c:v>318.0</c:v>
                </c:pt>
                <c:pt idx="142">
                  <c:v>317.0</c:v>
                </c:pt>
                <c:pt idx="143">
                  <c:v>318.0</c:v>
                </c:pt>
                <c:pt idx="144">
                  <c:v>317.0</c:v>
                </c:pt>
                <c:pt idx="145">
                  <c:v>311.0</c:v>
                </c:pt>
                <c:pt idx="146">
                  <c:v>311.0</c:v>
                </c:pt>
                <c:pt idx="147">
                  <c:v>311.0</c:v>
                </c:pt>
                <c:pt idx="148">
                  <c:v>310.0</c:v>
                </c:pt>
                <c:pt idx="149">
                  <c:v>307.0</c:v>
                </c:pt>
                <c:pt idx="150">
                  <c:v>307.0</c:v>
                </c:pt>
                <c:pt idx="151">
                  <c:v>305.0</c:v>
                </c:pt>
                <c:pt idx="152">
                  <c:v>306.0</c:v>
                </c:pt>
                <c:pt idx="153">
                  <c:v>304.0</c:v>
                </c:pt>
                <c:pt idx="154">
                  <c:v>305.0</c:v>
                </c:pt>
                <c:pt idx="155">
                  <c:v>303.0</c:v>
                </c:pt>
                <c:pt idx="156">
                  <c:v>302.0</c:v>
                </c:pt>
                <c:pt idx="157">
                  <c:v>302.0</c:v>
                </c:pt>
                <c:pt idx="158">
                  <c:v>301.0</c:v>
                </c:pt>
                <c:pt idx="159">
                  <c:v>301.0</c:v>
                </c:pt>
                <c:pt idx="160">
                  <c:v>299.0</c:v>
                </c:pt>
                <c:pt idx="161">
                  <c:v>297.0</c:v>
                </c:pt>
                <c:pt idx="162">
                  <c:v>295.0</c:v>
                </c:pt>
                <c:pt idx="163">
                  <c:v>294.0</c:v>
                </c:pt>
                <c:pt idx="164">
                  <c:v>294.0</c:v>
                </c:pt>
                <c:pt idx="165">
                  <c:v>293.0</c:v>
                </c:pt>
                <c:pt idx="166">
                  <c:v>291.0</c:v>
                </c:pt>
                <c:pt idx="167">
                  <c:v>289.0</c:v>
                </c:pt>
                <c:pt idx="168">
                  <c:v>288.0</c:v>
                </c:pt>
                <c:pt idx="169">
                  <c:v>287.0</c:v>
                </c:pt>
                <c:pt idx="170">
                  <c:v>287.0</c:v>
                </c:pt>
                <c:pt idx="171">
                  <c:v>287.0</c:v>
                </c:pt>
                <c:pt idx="172">
                  <c:v>286.0</c:v>
                </c:pt>
                <c:pt idx="173">
                  <c:v>286.0</c:v>
                </c:pt>
                <c:pt idx="174">
                  <c:v>286.0</c:v>
                </c:pt>
                <c:pt idx="175">
                  <c:v>286.0</c:v>
                </c:pt>
                <c:pt idx="176">
                  <c:v>284.0</c:v>
                </c:pt>
                <c:pt idx="177">
                  <c:v>281.0</c:v>
                </c:pt>
                <c:pt idx="178">
                  <c:v>279.0</c:v>
                </c:pt>
                <c:pt idx="179">
                  <c:v>279.0</c:v>
                </c:pt>
                <c:pt idx="180">
                  <c:v>277.0</c:v>
                </c:pt>
                <c:pt idx="181">
                  <c:v>277.0</c:v>
                </c:pt>
                <c:pt idx="182">
                  <c:v>276.0</c:v>
                </c:pt>
                <c:pt idx="183">
                  <c:v>274.0</c:v>
                </c:pt>
                <c:pt idx="184">
                  <c:v>272.0</c:v>
                </c:pt>
                <c:pt idx="185">
                  <c:v>271.0</c:v>
                </c:pt>
                <c:pt idx="186">
                  <c:v>272.0</c:v>
                </c:pt>
                <c:pt idx="187">
                  <c:v>269.0</c:v>
                </c:pt>
                <c:pt idx="188">
                  <c:v>270.0</c:v>
                </c:pt>
                <c:pt idx="189">
                  <c:v>269.0</c:v>
                </c:pt>
                <c:pt idx="190">
                  <c:v>269.0</c:v>
                </c:pt>
                <c:pt idx="191">
                  <c:v>268.0</c:v>
                </c:pt>
                <c:pt idx="192">
                  <c:v>268.0</c:v>
                </c:pt>
                <c:pt idx="193">
                  <c:v>266.0</c:v>
                </c:pt>
                <c:pt idx="194">
                  <c:v>265.0</c:v>
                </c:pt>
                <c:pt idx="195">
                  <c:v>265.0</c:v>
                </c:pt>
                <c:pt idx="196">
                  <c:v>263.0</c:v>
                </c:pt>
                <c:pt idx="197">
                  <c:v>261.0</c:v>
                </c:pt>
                <c:pt idx="198">
                  <c:v>259.0</c:v>
                </c:pt>
                <c:pt idx="199">
                  <c:v>259.0</c:v>
                </c:pt>
                <c:pt idx="200">
                  <c:v>258.0</c:v>
                </c:pt>
                <c:pt idx="201">
                  <c:v>257.0</c:v>
                </c:pt>
                <c:pt idx="202">
                  <c:v>254.0</c:v>
                </c:pt>
                <c:pt idx="203">
                  <c:v>254.0</c:v>
                </c:pt>
                <c:pt idx="204">
                  <c:v>253.0</c:v>
                </c:pt>
                <c:pt idx="205">
                  <c:v>253.0</c:v>
                </c:pt>
                <c:pt idx="206">
                  <c:v>252.0</c:v>
                </c:pt>
                <c:pt idx="207">
                  <c:v>252.0</c:v>
                </c:pt>
                <c:pt idx="208">
                  <c:v>252.0</c:v>
                </c:pt>
                <c:pt idx="209">
                  <c:v>251.0</c:v>
                </c:pt>
                <c:pt idx="210">
                  <c:v>251.0</c:v>
                </c:pt>
                <c:pt idx="211">
                  <c:v>249.0</c:v>
                </c:pt>
                <c:pt idx="212">
                  <c:v>250.0</c:v>
                </c:pt>
                <c:pt idx="213">
                  <c:v>247.0</c:v>
                </c:pt>
                <c:pt idx="214">
                  <c:v>245.0</c:v>
                </c:pt>
                <c:pt idx="215">
                  <c:v>245.0</c:v>
                </c:pt>
                <c:pt idx="216">
                  <c:v>243.0</c:v>
                </c:pt>
                <c:pt idx="217">
                  <c:v>243.0</c:v>
                </c:pt>
                <c:pt idx="218">
                  <c:v>240.0</c:v>
                </c:pt>
                <c:pt idx="219">
                  <c:v>240.0</c:v>
                </c:pt>
                <c:pt idx="220">
                  <c:v>239.0</c:v>
                </c:pt>
                <c:pt idx="221">
                  <c:v>237.0</c:v>
                </c:pt>
                <c:pt idx="222">
                  <c:v>235.0</c:v>
                </c:pt>
                <c:pt idx="223">
                  <c:v>235.0</c:v>
                </c:pt>
                <c:pt idx="224">
                  <c:v>235.0</c:v>
                </c:pt>
                <c:pt idx="225">
                  <c:v>235.0</c:v>
                </c:pt>
                <c:pt idx="226">
                  <c:v>233.0</c:v>
                </c:pt>
                <c:pt idx="227">
                  <c:v>233.0</c:v>
                </c:pt>
                <c:pt idx="228">
                  <c:v>233.0</c:v>
                </c:pt>
                <c:pt idx="229">
                  <c:v>232.0</c:v>
                </c:pt>
                <c:pt idx="230">
                  <c:v>232.0</c:v>
                </c:pt>
                <c:pt idx="231">
                  <c:v>231.0</c:v>
                </c:pt>
                <c:pt idx="232">
                  <c:v>229.0</c:v>
                </c:pt>
                <c:pt idx="233">
                  <c:v>231.0</c:v>
                </c:pt>
                <c:pt idx="234">
                  <c:v>228.0</c:v>
                </c:pt>
                <c:pt idx="235">
                  <c:v>224.0</c:v>
                </c:pt>
                <c:pt idx="236">
                  <c:v>226.0</c:v>
                </c:pt>
                <c:pt idx="237">
                  <c:v>226.0</c:v>
                </c:pt>
                <c:pt idx="238">
                  <c:v>222.0</c:v>
                </c:pt>
                <c:pt idx="239">
                  <c:v>221.0</c:v>
                </c:pt>
                <c:pt idx="240">
                  <c:v>219.0</c:v>
                </c:pt>
                <c:pt idx="241">
                  <c:v>219.0</c:v>
                </c:pt>
                <c:pt idx="242">
                  <c:v>217.0</c:v>
                </c:pt>
                <c:pt idx="243">
                  <c:v>217.0</c:v>
                </c:pt>
                <c:pt idx="244">
                  <c:v>216.0</c:v>
                </c:pt>
                <c:pt idx="245">
                  <c:v>215.0</c:v>
                </c:pt>
                <c:pt idx="246">
                  <c:v>216.0</c:v>
                </c:pt>
                <c:pt idx="247">
                  <c:v>214.0</c:v>
                </c:pt>
                <c:pt idx="248">
                  <c:v>215.0</c:v>
                </c:pt>
                <c:pt idx="249">
                  <c:v>214.0</c:v>
                </c:pt>
                <c:pt idx="250">
                  <c:v>213.0</c:v>
                </c:pt>
                <c:pt idx="251">
                  <c:v>213.0</c:v>
                </c:pt>
                <c:pt idx="252">
                  <c:v>212.0</c:v>
                </c:pt>
                <c:pt idx="253">
                  <c:v>209.0</c:v>
                </c:pt>
                <c:pt idx="254">
                  <c:v>206.0</c:v>
                </c:pt>
                <c:pt idx="255">
                  <c:v>207.0</c:v>
                </c:pt>
                <c:pt idx="256">
                  <c:v>206.0</c:v>
                </c:pt>
                <c:pt idx="257">
                  <c:v>204.0</c:v>
                </c:pt>
                <c:pt idx="258">
                  <c:v>202.0</c:v>
                </c:pt>
                <c:pt idx="259">
                  <c:v>202.0</c:v>
                </c:pt>
                <c:pt idx="260">
                  <c:v>202.0</c:v>
                </c:pt>
                <c:pt idx="261">
                  <c:v>202.0</c:v>
                </c:pt>
                <c:pt idx="262">
                  <c:v>200.0</c:v>
                </c:pt>
                <c:pt idx="263">
                  <c:v>199.0</c:v>
                </c:pt>
                <c:pt idx="264">
                  <c:v>199.0</c:v>
                </c:pt>
                <c:pt idx="265">
                  <c:v>199.0</c:v>
                </c:pt>
                <c:pt idx="266">
                  <c:v>199.0</c:v>
                </c:pt>
                <c:pt idx="267">
                  <c:v>199.0</c:v>
                </c:pt>
                <c:pt idx="268">
                  <c:v>197.0</c:v>
                </c:pt>
                <c:pt idx="269">
                  <c:v>197.0</c:v>
                </c:pt>
                <c:pt idx="270">
                  <c:v>196.0</c:v>
                </c:pt>
                <c:pt idx="271">
                  <c:v>194.0</c:v>
                </c:pt>
                <c:pt idx="272">
                  <c:v>195.0</c:v>
                </c:pt>
                <c:pt idx="273">
                  <c:v>193.0</c:v>
                </c:pt>
                <c:pt idx="274">
                  <c:v>191.0</c:v>
                </c:pt>
                <c:pt idx="275">
                  <c:v>189.0</c:v>
                </c:pt>
                <c:pt idx="276">
                  <c:v>189.0</c:v>
                </c:pt>
                <c:pt idx="277">
                  <c:v>189.0</c:v>
                </c:pt>
                <c:pt idx="278">
                  <c:v>185.0</c:v>
                </c:pt>
                <c:pt idx="279">
                  <c:v>185.0</c:v>
                </c:pt>
                <c:pt idx="280">
                  <c:v>184.0</c:v>
                </c:pt>
                <c:pt idx="281">
                  <c:v>183.0</c:v>
                </c:pt>
                <c:pt idx="282">
                  <c:v>184.0</c:v>
                </c:pt>
                <c:pt idx="283">
                  <c:v>182.0</c:v>
                </c:pt>
                <c:pt idx="284">
                  <c:v>182.0</c:v>
                </c:pt>
                <c:pt idx="285">
                  <c:v>180.0</c:v>
                </c:pt>
                <c:pt idx="286">
                  <c:v>180.0</c:v>
                </c:pt>
                <c:pt idx="287">
                  <c:v>180.0</c:v>
                </c:pt>
                <c:pt idx="288">
                  <c:v>178.0</c:v>
                </c:pt>
                <c:pt idx="289">
                  <c:v>176.0</c:v>
                </c:pt>
                <c:pt idx="290">
                  <c:v>176.0</c:v>
                </c:pt>
                <c:pt idx="291">
                  <c:v>178.0</c:v>
                </c:pt>
                <c:pt idx="292">
                  <c:v>173.0</c:v>
                </c:pt>
                <c:pt idx="293">
                  <c:v>174.0</c:v>
                </c:pt>
                <c:pt idx="294">
                  <c:v>174.0</c:v>
                </c:pt>
                <c:pt idx="295">
                  <c:v>171.0</c:v>
                </c:pt>
                <c:pt idx="296">
                  <c:v>169.0</c:v>
                </c:pt>
                <c:pt idx="297">
                  <c:v>168.0</c:v>
                </c:pt>
                <c:pt idx="298">
                  <c:v>167.0</c:v>
                </c:pt>
                <c:pt idx="299">
                  <c:v>165.0</c:v>
                </c:pt>
                <c:pt idx="300">
                  <c:v>165.0</c:v>
                </c:pt>
                <c:pt idx="301">
                  <c:v>164.0</c:v>
                </c:pt>
                <c:pt idx="302">
                  <c:v>164.0</c:v>
                </c:pt>
                <c:pt idx="303">
                  <c:v>163.0</c:v>
                </c:pt>
                <c:pt idx="304">
                  <c:v>164.0</c:v>
                </c:pt>
                <c:pt idx="305">
                  <c:v>163.0</c:v>
                </c:pt>
                <c:pt idx="306">
                  <c:v>160.0</c:v>
                </c:pt>
                <c:pt idx="307">
                  <c:v>159.0</c:v>
                </c:pt>
                <c:pt idx="308">
                  <c:v>159.0</c:v>
                </c:pt>
                <c:pt idx="309">
                  <c:v>157.0</c:v>
                </c:pt>
                <c:pt idx="310">
                  <c:v>154.0</c:v>
                </c:pt>
                <c:pt idx="311">
                  <c:v>155.0</c:v>
                </c:pt>
                <c:pt idx="312">
                  <c:v>153.0</c:v>
                </c:pt>
                <c:pt idx="313">
                  <c:v>150.0</c:v>
                </c:pt>
                <c:pt idx="314">
                  <c:v>150.0</c:v>
                </c:pt>
                <c:pt idx="315">
                  <c:v>148.0</c:v>
                </c:pt>
                <c:pt idx="316">
                  <c:v>147.0</c:v>
                </c:pt>
                <c:pt idx="317">
                  <c:v>148.0</c:v>
                </c:pt>
                <c:pt idx="318">
                  <c:v>147.0</c:v>
                </c:pt>
                <c:pt idx="319">
                  <c:v>147.0</c:v>
                </c:pt>
                <c:pt idx="320">
                  <c:v>146.0</c:v>
                </c:pt>
                <c:pt idx="321">
                  <c:v>146.0</c:v>
                </c:pt>
                <c:pt idx="322">
                  <c:v>146.0</c:v>
                </c:pt>
                <c:pt idx="323">
                  <c:v>144.0</c:v>
                </c:pt>
                <c:pt idx="324">
                  <c:v>143.0</c:v>
                </c:pt>
                <c:pt idx="325">
                  <c:v>143.0</c:v>
                </c:pt>
                <c:pt idx="326">
                  <c:v>142.0</c:v>
                </c:pt>
                <c:pt idx="327">
                  <c:v>143.0</c:v>
                </c:pt>
                <c:pt idx="328">
                  <c:v>138.0</c:v>
                </c:pt>
                <c:pt idx="329">
                  <c:v>138.0</c:v>
                </c:pt>
                <c:pt idx="330">
                  <c:v>135.0</c:v>
                </c:pt>
                <c:pt idx="331">
                  <c:v>136.0</c:v>
                </c:pt>
                <c:pt idx="332">
                  <c:v>132.0</c:v>
                </c:pt>
                <c:pt idx="333">
                  <c:v>134.0</c:v>
                </c:pt>
                <c:pt idx="334">
                  <c:v>130.0</c:v>
                </c:pt>
                <c:pt idx="335">
                  <c:v>131.0</c:v>
                </c:pt>
                <c:pt idx="336">
                  <c:v>130.0</c:v>
                </c:pt>
                <c:pt idx="337">
                  <c:v>130.0</c:v>
                </c:pt>
                <c:pt idx="338">
                  <c:v>128.0</c:v>
                </c:pt>
                <c:pt idx="339">
                  <c:v>128.0</c:v>
                </c:pt>
                <c:pt idx="340">
                  <c:v>126.0</c:v>
                </c:pt>
                <c:pt idx="341">
                  <c:v>127.0</c:v>
                </c:pt>
                <c:pt idx="342">
                  <c:v>126.0</c:v>
                </c:pt>
                <c:pt idx="343">
                  <c:v>126.0</c:v>
                </c:pt>
                <c:pt idx="344">
                  <c:v>123.0</c:v>
                </c:pt>
                <c:pt idx="345">
                  <c:v>123.0</c:v>
                </c:pt>
                <c:pt idx="346">
                  <c:v>122.0</c:v>
                </c:pt>
                <c:pt idx="347">
                  <c:v>120.0</c:v>
                </c:pt>
                <c:pt idx="348">
                  <c:v>121.0</c:v>
                </c:pt>
                <c:pt idx="349">
                  <c:v>117.0</c:v>
                </c:pt>
                <c:pt idx="350">
                  <c:v>118.0</c:v>
                </c:pt>
                <c:pt idx="351">
                  <c:v>115.0</c:v>
                </c:pt>
                <c:pt idx="352">
                  <c:v>115.0</c:v>
                </c:pt>
                <c:pt idx="353">
                  <c:v>113.0</c:v>
                </c:pt>
                <c:pt idx="354">
                  <c:v>114.0</c:v>
                </c:pt>
                <c:pt idx="355">
                  <c:v>113.0</c:v>
                </c:pt>
                <c:pt idx="356">
                  <c:v>112.0</c:v>
                </c:pt>
                <c:pt idx="357">
                  <c:v>112.0</c:v>
                </c:pt>
                <c:pt idx="358">
                  <c:v>110.0</c:v>
                </c:pt>
                <c:pt idx="359">
                  <c:v>111.0</c:v>
                </c:pt>
                <c:pt idx="360">
                  <c:v>110.0</c:v>
                </c:pt>
                <c:pt idx="361">
                  <c:v>110.0</c:v>
                </c:pt>
                <c:pt idx="362">
                  <c:v>108.0</c:v>
                </c:pt>
                <c:pt idx="363">
                  <c:v>108.0</c:v>
                </c:pt>
                <c:pt idx="364">
                  <c:v>108.0</c:v>
                </c:pt>
                <c:pt idx="365">
                  <c:v>105.0</c:v>
                </c:pt>
                <c:pt idx="366">
                  <c:v>104.0</c:v>
                </c:pt>
                <c:pt idx="367">
                  <c:v>101.0</c:v>
                </c:pt>
                <c:pt idx="368">
                  <c:v>103.0</c:v>
                </c:pt>
                <c:pt idx="369">
                  <c:v>102.0</c:v>
                </c:pt>
                <c:pt idx="370">
                  <c:v>100.0</c:v>
                </c:pt>
                <c:pt idx="371">
                  <c:v>97.0</c:v>
                </c:pt>
                <c:pt idx="372">
                  <c:v>96.0</c:v>
                </c:pt>
                <c:pt idx="373">
                  <c:v>94.0</c:v>
                </c:pt>
                <c:pt idx="374">
                  <c:v>95.0</c:v>
                </c:pt>
                <c:pt idx="375">
                  <c:v>94.0</c:v>
                </c:pt>
                <c:pt idx="376">
                  <c:v>93.0</c:v>
                </c:pt>
                <c:pt idx="377">
                  <c:v>93.0</c:v>
                </c:pt>
                <c:pt idx="378">
                  <c:v>93.0</c:v>
                </c:pt>
                <c:pt idx="379">
                  <c:v>92.0</c:v>
                </c:pt>
                <c:pt idx="380">
                  <c:v>92.0</c:v>
                </c:pt>
                <c:pt idx="381">
                  <c:v>90.0</c:v>
                </c:pt>
                <c:pt idx="382">
                  <c:v>88.0</c:v>
                </c:pt>
                <c:pt idx="383">
                  <c:v>88.0</c:v>
                </c:pt>
                <c:pt idx="384">
                  <c:v>87.0</c:v>
                </c:pt>
                <c:pt idx="385">
                  <c:v>85.0</c:v>
                </c:pt>
                <c:pt idx="386">
                  <c:v>87.0</c:v>
                </c:pt>
                <c:pt idx="387">
                  <c:v>85.0</c:v>
                </c:pt>
                <c:pt idx="388">
                  <c:v>84.0</c:v>
                </c:pt>
                <c:pt idx="389">
                  <c:v>81.0</c:v>
                </c:pt>
                <c:pt idx="390">
                  <c:v>81.0</c:v>
                </c:pt>
                <c:pt idx="391">
                  <c:v>81.0</c:v>
                </c:pt>
                <c:pt idx="392">
                  <c:v>79.0</c:v>
                </c:pt>
                <c:pt idx="393">
                  <c:v>77.0</c:v>
                </c:pt>
                <c:pt idx="394">
                  <c:v>77.0</c:v>
                </c:pt>
                <c:pt idx="395">
                  <c:v>77.0</c:v>
                </c:pt>
                <c:pt idx="396">
                  <c:v>77.0</c:v>
                </c:pt>
                <c:pt idx="397">
                  <c:v>77.0</c:v>
                </c:pt>
                <c:pt idx="398">
                  <c:v>76.0</c:v>
                </c:pt>
                <c:pt idx="399">
                  <c:v>76.0</c:v>
                </c:pt>
                <c:pt idx="400">
                  <c:v>75.0</c:v>
                </c:pt>
                <c:pt idx="401">
                  <c:v>74.0</c:v>
                </c:pt>
                <c:pt idx="402">
                  <c:v>74.0</c:v>
                </c:pt>
                <c:pt idx="403">
                  <c:v>73.0</c:v>
                </c:pt>
                <c:pt idx="404">
                  <c:v>73.0</c:v>
                </c:pt>
                <c:pt idx="405">
                  <c:v>69.0</c:v>
                </c:pt>
                <c:pt idx="406">
                  <c:v>69.0</c:v>
                </c:pt>
                <c:pt idx="407">
                  <c:v>67.0</c:v>
                </c:pt>
                <c:pt idx="408">
                  <c:v>66.0</c:v>
                </c:pt>
                <c:pt idx="409">
                  <c:v>66.0</c:v>
                </c:pt>
                <c:pt idx="410">
                  <c:v>63.0</c:v>
                </c:pt>
                <c:pt idx="411">
                  <c:v>62.0</c:v>
                </c:pt>
                <c:pt idx="412">
                  <c:v>60.0</c:v>
                </c:pt>
                <c:pt idx="413">
                  <c:v>60.0</c:v>
                </c:pt>
                <c:pt idx="414">
                  <c:v>61.0</c:v>
                </c:pt>
                <c:pt idx="415">
                  <c:v>59.0</c:v>
                </c:pt>
                <c:pt idx="416">
                  <c:v>60.0</c:v>
                </c:pt>
                <c:pt idx="417">
                  <c:v>60.0</c:v>
                </c:pt>
                <c:pt idx="418">
                  <c:v>59.0</c:v>
                </c:pt>
                <c:pt idx="419">
                  <c:v>58.0</c:v>
                </c:pt>
                <c:pt idx="420">
                  <c:v>57.0</c:v>
                </c:pt>
                <c:pt idx="421">
                  <c:v>57.0</c:v>
                </c:pt>
                <c:pt idx="422">
                  <c:v>56.0</c:v>
                </c:pt>
                <c:pt idx="423">
                  <c:v>57.0</c:v>
                </c:pt>
                <c:pt idx="424">
                  <c:v>55.0</c:v>
                </c:pt>
                <c:pt idx="425">
                  <c:v>55.0</c:v>
                </c:pt>
                <c:pt idx="426">
                  <c:v>52.0</c:v>
                </c:pt>
                <c:pt idx="427">
                  <c:v>51.0</c:v>
                </c:pt>
                <c:pt idx="428">
                  <c:v>49.0</c:v>
                </c:pt>
                <c:pt idx="429">
                  <c:v>49.0</c:v>
                </c:pt>
                <c:pt idx="430">
                  <c:v>47.0</c:v>
                </c:pt>
                <c:pt idx="431">
                  <c:v>45.0</c:v>
                </c:pt>
                <c:pt idx="432">
                  <c:v>46.0</c:v>
                </c:pt>
                <c:pt idx="433">
                  <c:v>44.0</c:v>
                </c:pt>
                <c:pt idx="434">
                  <c:v>43.0</c:v>
                </c:pt>
                <c:pt idx="435">
                  <c:v>44.0</c:v>
                </c:pt>
                <c:pt idx="436">
                  <c:v>43.0</c:v>
                </c:pt>
                <c:pt idx="437">
                  <c:v>42.0</c:v>
                </c:pt>
                <c:pt idx="438">
                  <c:v>42.0</c:v>
                </c:pt>
                <c:pt idx="439">
                  <c:v>41.0</c:v>
                </c:pt>
                <c:pt idx="440">
                  <c:v>41.0</c:v>
                </c:pt>
                <c:pt idx="441">
                  <c:v>40.0</c:v>
                </c:pt>
                <c:pt idx="442">
                  <c:v>40.0</c:v>
                </c:pt>
                <c:pt idx="443">
                  <c:v>38.0</c:v>
                </c:pt>
                <c:pt idx="444">
                  <c:v>35.0</c:v>
                </c:pt>
                <c:pt idx="445">
                  <c:v>36.0</c:v>
                </c:pt>
                <c:pt idx="446">
                  <c:v>32.0</c:v>
                </c:pt>
                <c:pt idx="447">
                  <c:v>30.0</c:v>
                </c:pt>
                <c:pt idx="448">
                  <c:v>31.0</c:v>
                </c:pt>
                <c:pt idx="449">
                  <c:v>28.0</c:v>
                </c:pt>
                <c:pt idx="450">
                  <c:v>29.0</c:v>
                </c:pt>
                <c:pt idx="451">
                  <c:v>26.0</c:v>
                </c:pt>
                <c:pt idx="452">
                  <c:v>26.0</c:v>
                </c:pt>
                <c:pt idx="453">
                  <c:v>25.0</c:v>
                </c:pt>
                <c:pt idx="454">
                  <c:v>25.0</c:v>
                </c:pt>
                <c:pt idx="455">
                  <c:v>25.0</c:v>
                </c:pt>
                <c:pt idx="456">
                  <c:v>24.0</c:v>
                </c:pt>
                <c:pt idx="457">
                  <c:v>25.0</c:v>
                </c:pt>
                <c:pt idx="458">
                  <c:v>24.0</c:v>
                </c:pt>
                <c:pt idx="459">
                  <c:v>22.0</c:v>
                </c:pt>
                <c:pt idx="460">
                  <c:v>22.0</c:v>
                </c:pt>
                <c:pt idx="461">
                  <c:v>21.0</c:v>
                </c:pt>
                <c:pt idx="462">
                  <c:v>21.0</c:v>
                </c:pt>
                <c:pt idx="463">
                  <c:v>20.0</c:v>
                </c:pt>
                <c:pt idx="464">
                  <c:v>17.0</c:v>
                </c:pt>
                <c:pt idx="465">
                  <c:v>17.0</c:v>
                </c:pt>
                <c:pt idx="466">
                  <c:v>18.0</c:v>
                </c:pt>
                <c:pt idx="467">
                  <c:v>14.0</c:v>
                </c:pt>
                <c:pt idx="468">
                  <c:v>14.0</c:v>
                </c:pt>
                <c:pt idx="469">
                  <c:v>12.0</c:v>
                </c:pt>
                <c:pt idx="470">
                  <c:v>9.0</c:v>
                </c:pt>
                <c:pt idx="471">
                  <c:v>11.0</c:v>
                </c:pt>
                <c:pt idx="472">
                  <c:v>8.0</c:v>
                </c:pt>
                <c:pt idx="473">
                  <c:v>8.0</c:v>
                </c:pt>
                <c:pt idx="474">
                  <c:v>9.0</c:v>
                </c:pt>
                <c:pt idx="475">
                  <c:v>7.0</c:v>
                </c:pt>
                <c:pt idx="476">
                  <c:v>7.0</c:v>
                </c:pt>
                <c:pt idx="477">
                  <c:v>7.0</c:v>
                </c:pt>
                <c:pt idx="478">
                  <c:v>7.0</c:v>
                </c:pt>
                <c:pt idx="479">
                  <c:v>5.0</c:v>
                </c:pt>
                <c:pt idx="480">
                  <c:v>5.0</c:v>
                </c:pt>
                <c:pt idx="481">
                  <c:v>5.0</c:v>
                </c:pt>
                <c:pt idx="482">
                  <c:v>3.0</c:v>
                </c:pt>
                <c:pt idx="483">
                  <c:v>3.0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4.0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'Triton-X'!$F$1</c:f>
              <c:strCache>
                <c:ptCount val="1"/>
                <c:pt idx="0">
                  <c:v>QC6-3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'Triton-X'!$A$9:$A$1904</c:f>
              <c:numCache>
                <c:formatCode>General</c:formatCode>
                <c:ptCount val="1896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100.0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101.0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102.0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103.0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104.0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105.0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106.0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107.0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108.0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109.0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110.0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111.0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112.0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113.0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114.0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115.0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116.0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117.0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118.0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119.0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120.0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121.0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122.0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123.0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124.0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125.0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126.0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127.0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128.0</c:v>
                </c:pt>
                <c:pt idx="1281">
                  <c:v>128.1</c:v>
                </c:pt>
                <c:pt idx="1282">
                  <c:v>128.2</c:v>
                </c:pt>
                <c:pt idx="1283">
                  <c:v>128.3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128.7</c:v>
                </c:pt>
                <c:pt idx="1288">
                  <c:v>128.8</c:v>
                </c:pt>
                <c:pt idx="1289">
                  <c:v>128.9</c:v>
                </c:pt>
                <c:pt idx="1290">
                  <c:v>129.0</c:v>
                </c:pt>
                <c:pt idx="1291">
                  <c:v>129.1</c:v>
                </c:pt>
                <c:pt idx="1292">
                  <c:v>129.2</c:v>
                </c:pt>
                <c:pt idx="1293">
                  <c:v>129.3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129.7</c:v>
                </c:pt>
                <c:pt idx="1298">
                  <c:v>129.8</c:v>
                </c:pt>
                <c:pt idx="1299">
                  <c:v>129.9</c:v>
                </c:pt>
                <c:pt idx="1300">
                  <c:v>130.0</c:v>
                </c:pt>
                <c:pt idx="1301">
                  <c:v>130.1</c:v>
                </c:pt>
                <c:pt idx="1302">
                  <c:v>130.2</c:v>
                </c:pt>
                <c:pt idx="1303">
                  <c:v>130.3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130.7</c:v>
                </c:pt>
                <c:pt idx="1308">
                  <c:v>130.8</c:v>
                </c:pt>
                <c:pt idx="1309">
                  <c:v>130.9</c:v>
                </c:pt>
                <c:pt idx="1310">
                  <c:v>131.0</c:v>
                </c:pt>
                <c:pt idx="1311">
                  <c:v>131.1</c:v>
                </c:pt>
                <c:pt idx="1312">
                  <c:v>131.2</c:v>
                </c:pt>
                <c:pt idx="1313">
                  <c:v>131.3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131.7</c:v>
                </c:pt>
                <c:pt idx="1318">
                  <c:v>131.8</c:v>
                </c:pt>
                <c:pt idx="1319">
                  <c:v>131.9</c:v>
                </c:pt>
                <c:pt idx="1320">
                  <c:v>132.0</c:v>
                </c:pt>
                <c:pt idx="1321">
                  <c:v>132.1</c:v>
                </c:pt>
                <c:pt idx="1322">
                  <c:v>132.2</c:v>
                </c:pt>
                <c:pt idx="1323">
                  <c:v>132.3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132.7</c:v>
                </c:pt>
                <c:pt idx="1328">
                  <c:v>132.8</c:v>
                </c:pt>
                <c:pt idx="1329">
                  <c:v>132.9</c:v>
                </c:pt>
                <c:pt idx="1330">
                  <c:v>133.0</c:v>
                </c:pt>
                <c:pt idx="1331">
                  <c:v>133.1</c:v>
                </c:pt>
                <c:pt idx="1332">
                  <c:v>133.2</c:v>
                </c:pt>
                <c:pt idx="1333">
                  <c:v>133.3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133.7</c:v>
                </c:pt>
                <c:pt idx="1338">
                  <c:v>133.8</c:v>
                </c:pt>
                <c:pt idx="1339">
                  <c:v>133.9</c:v>
                </c:pt>
                <c:pt idx="1340">
                  <c:v>134.0</c:v>
                </c:pt>
                <c:pt idx="1341">
                  <c:v>134.1</c:v>
                </c:pt>
                <c:pt idx="1342">
                  <c:v>134.2</c:v>
                </c:pt>
                <c:pt idx="1343">
                  <c:v>134.3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134.7</c:v>
                </c:pt>
                <c:pt idx="1348">
                  <c:v>134.8</c:v>
                </c:pt>
                <c:pt idx="1349">
                  <c:v>134.9</c:v>
                </c:pt>
                <c:pt idx="1350">
                  <c:v>135.0</c:v>
                </c:pt>
                <c:pt idx="1351">
                  <c:v>135.1</c:v>
                </c:pt>
                <c:pt idx="1352">
                  <c:v>135.2</c:v>
                </c:pt>
                <c:pt idx="1353">
                  <c:v>135.3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135.7</c:v>
                </c:pt>
                <c:pt idx="1358">
                  <c:v>135.8</c:v>
                </c:pt>
                <c:pt idx="1359">
                  <c:v>135.9</c:v>
                </c:pt>
                <c:pt idx="1360">
                  <c:v>136.0</c:v>
                </c:pt>
                <c:pt idx="1361">
                  <c:v>136.1</c:v>
                </c:pt>
                <c:pt idx="1362">
                  <c:v>136.2</c:v>
                </c:pt>
                <c:pt idx="1363">
                  <c:v>136.3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136.7</c:v>
                </c:pt>
                <c:pt idx="1368">
                  <c:v>136.8</c:v>
                </c:pt>
                <c:pt idx="1369">
                  <c:v>136.9</c:v>
                </c:pt>
                <c:pt idx="1370">
                  <c:v>137.0</c:v>
                </c:pt>
                <c:pt idx="1371">
                  <c:v>137.1</c:v>
                </c:pt>
                <c:pt idx="1372">
                  <c:v>137.2</c:v>
                </c:pt>
                <c:pt idx="1373">
                  <c:v>137.3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137.7</c:v>
                </c:pt>
                <c:pt idx="1378">
                  <c:v>137.8</c:v>
                </c:pt>
                <c:pt idx="1379">
                  <c:v>137.9</c:v>
                </c:pt>
                <c:pt idx="1380">
                  <c:v>138.0</c:v>
                </c:pt>
                <c:pt idx="1381">
                  <c:v>138.1</c:v>
                </c:pt>
                <c:pt idx="1382">
                  <c:v>138.2</c:v>
                </c:pt>
                <c:pt idx="1383">
                  <c:v>138.3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138.7</c:v>
                </c:pt>
                <c:pt idx="1388">
                  <c:v>138.8</c:v>
                </c:pt>
                <c:pt idx="1389">
                  <c:v>138.9</c:v>
                </c:pt>
                <c:pt idx="1390">
                  <c:v>139.0</c:v>
                </c:pt>
                <c:pt idx="1391">
                  <c:v>139.1</c:v>
                </c:pt>
                <c:pt idx="1392">
                  <c:v>139.2</c:v>
                </c:pt>
                <c:pt idx="1393">
                  <c:v>139.3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139.7</c:v>
                </c:pt>
                <c:pt idx="1398">
                  <c:v>139.8</c:v>
                </c:pt>
                <c:pt idx="1399">
                  <c:v>139.9</c:v>
                </c:pt>
                <c:pt idx="1400">
                  <c:v>140.0</c:v>
                </c:pt>
                <c:pt idx="1401">
                  <c:v>140.1</c:v>
                </c:pt>
                <c:pt idx="1402">
                  <c:v>140.2</c:v>
                </c:pt>
                <c:pt idx="1403">
                  <c:v>140.3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140.7</c:v>
                </c:pt>
                <c:pt idx="1408">
                  <c:v>140.8</c:v>
                </c:pt>
                <c:pt idx="1409">
                  <c:v>140.9</c:v>
                </c:pt>
                <c:pt idx="1410">
                  <c:v>141.0</c:v>
                </c:pt>
                <c:pt idx="1411">
                  <c:v>141.1</c:v>
                </c:pt>
                <c:pt idx="1412">
                  <c:v>141.2</c:v>
                </c:pt>
                <c:pt idx="1413">
                  <c:v>141.3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141.7</c:v>
                </c:pt>
                <c:pt idx="1418">
                  <c:v>141.8</c:v>
                </c:pt>
                <c:pt idx="1419">
                  <c:v>141.9</c:v>
                </c:pt>
                <c:pt idx="1420">
                  <c:v>142.0</c:v>
                </c:pt>
                <c:pt idx="1421">
                  <c:v>142.1</c:v>
                </c:pt>
                <c:pt idx="1422">
                  <c:v>142.2</c:v>
                </c:pt>
                <c:pt idx="1423">
                  <c:v>142.3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142.7</c:v>
                </c:pt>
                <c:pt idx="1428">
                  <c:v>142.8</c:v>
                </c:pt>
                <c:pt idx="1429">
                  <c:v>142.9</c:v>
                </c:pt>
                <c:pt idx="1430">
                  <c:v>143.0</c:v>
                </c:pt>
                <c:pt idx="1431">
                  <c:v>143.1</c:v>
                </c:pt>
                <c:pt idx="1432">
                  <c:v>143.2</c:v>
                </c:pt>
                <c:pt idx="1433">
                  <c:v>143.3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143.7</c:v>
                </c:pt>
                <c:pt idx="1438">
                  <c:v>143.8</c:v>
                </c:pt>
                <c:pt idx="1439">
                  <c:v>143.9</c:v>
                </c:pt>
                <c:pt idx="1440">
                  <c:v>144.0</c:v>
                </c:pt>
                <c:pt idx="1441">
                  <c:v>144.1</c:v>
                </c:pt>
                <c:pt idx="1442">
                  <c:v>144.2</c:v>
                </c:pt>
                <c:pt idx="1443">
                  <c:v>144.3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144.7</c:v>
                </c:pt>
                <c:pt idx="1448">
                  <c:v>144.8</c:v>
                </c:pt>
                <c:pt idx="1449">
                  <c:v>144.9</c:v>
                </c:pt>
                <c:pt idx="1450">
                  <c:v>145.0</c:v>
                </c:pt>
                <c:pt idx="1451">
                  <c:v>145.1</c:v>
                </c:pt>
                <c:pt idx="1452">
                  <c:v>145.2</c:v>
                </c:pt>
                <c:pt idx="1453">
                  <c:v>145.3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145.7</c:v>
                </c:pt>
                <c:pt idx="1458">
                  <c:v>145.8</c:v>
                </c:pt>
                <c:pt idx="1459">
                  <c:v>145.9</c:v>
                </c:pt>
                <c:pt idx="1460">
                  <c:v>146.0</c:v>
                </c:pt>
                <c:pt idx="1461">
                  <c:v>146.1</c:v>
                </c:pt>
                <c:pt idx="1462">
                  <c:v>146.2</c:v>
                </c:pt>
                <c:pt idx="1463">
                  <c:v>146.3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146.7</c:v>
                </c:pt>
                <c:pt idx="1468">
                  <c:v>146.8</c:v>
                </c:pt>
                <c:pt idx="1469">
                  <c:v>146.9</c:v>
                </c:pt>
                <c:pt idx="1470">
                  <c:v>147.0</c:v>
                </c:pt>
                <c:pt idx="1471">
                  <c:v>147.1</c:v>
                </c:pt>
                <c:pt idx="1472">
                  <c:v>147.2</c:v>
                </c:pt>
                <c:pt idx="1473">
                  <c:v>147.3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147.7</c:v>
                </c:pt>
                <c:pt idx="1478">
                  <c:v>147.8</c:v>
                </c:pt>
                <c:pt idx="1479">
                  <c:v>147.9</c:v>
                </c:pt>
                <c:pt idx="1480">
                  <c:v>148.0</c:v>
                </c:pt>
                <c:pt idx="1481">
                  <c:v>148.1</c:v>
                </c:pt>
                <c:pt idx="1482">
                  <c:v>148.2</c:v>
                </c:pt>
                <c:pt idx="1483">
                  <c:v>148.3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148.7</c:v>
                </c:pt>
                <c:pt idx="1488">
                  <c:v>148.8</c:v>
                </c:pt>
                <c:pt idx="1489">
                  <c:v>148.9</c:v>
                </c:pt>
                <c:pt idx="1490">
                  <c:v>149.0</c:v>
                </c:pt>
                <c:pt idx="1491">
                  <c:v>149.1</c:v>
                </c:pt>
                <c:pt idx="1492">
                  <c:v>149.2</c:v>
                </c:pt>
                <c:pt idx="1493">
                  <c:v>149.3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149.7</c:v>
                </c:pt>
                <c:pt idx="1498">
                  <c:v>149.8</c:v>
                </c:pt>
                <c:pt idx="1499">
                  <c:v>149.9</c:v>
                </c:pt>
                <c:pt idx="1500">
                  <c:v>150.0</c:v>
                </c:pt>
                <c:pt idx="1501">
                  <c:v>150.1</c:v>
                </c:pt>
                <c:pt idx="1502">
                  <c:v>150.2</c:v>
                </c:pt>
                <c:pt idx="1503">
                  <c:v>150.3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150.7</c:v>
                </c:pt>
                <c:pt idx="1508">
                  <c:v>150.8</c:v>
                </c:pt>
                <c:pt idx="1509">
                  <c:v>150.9</c:v>
                </c:pt>
                <c:pt idx="1510">
                  <c:v>151.0</c:v>
                </c:pt>
                <c:pt idx="1511">
                  <c:v>151.1</c:v>
                </c:pt>
                <c:pt idx="1512">
                  <c:v>151.2</c:v>
                </c:pt>
                <c:pt idx="1513">
                  <c:v>151.3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151.7</c:v>
                </c:pt>
                <c:pt idx="1518">
                  <c:v>151.8</c:v>
                </c:pt>
                <c:pt idx="1519">
                  <c:v>151.9</c:v>
                </c:pt>
                <c:pt idx="1520">
                  <c:v>152.0</c:v>
                </c:pt>
                <c:pt idx="1521">
                  <c:v>152.1</c:v>
                </c:pt>
                <c:pt idx="1522">
                  <c:v>152.2</c:v>
                </c:pt>
                <c:pt idx="1523">
                  <c:v>152.3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152.7</c:v>
                </c:pt>
                <c:pt idx="1528">
                  <c:v>152.8</c:v>
                </c:pt>
                <c:pt idx="1529">
                  <c:v>152.9</c:v>
                </c:pt>
                <c:pt idx="1530">
                  <c:v>153.0</c:v>
                </c:pt>
                <c:pt idx="1531">
                  <c:v>153.1</c:v>
                </c:pt>
                <c:pt idx="1532">
                  <c:v>153.2</c:v>
                </c:pt>
                <c:pt idx="1533">
                  <c:v>153.3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153.7</c:v>
                </c:pt>
                <c:pt idx="1538">
                  <c:v>153.8</c:v>
                </c:pt>
                <c:pt idx="1539">
                  <c:v>153.9</c:v>
                </c:pt>
                <c:pt idx="1540">
                  <c:v>154.0</c:v>
                </c:pt>
                <c:pt idx="1541">
                  <c:v>154.1</c:v>
                </c:pt>
                <c:pt idx="1542">
                  <c:v>154.2</c:v>
                </c:pt>
                <c:pt idx="1543">
                  <c:v>154.3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154.7</c:v>
                </c:pt>
                <c:pt idx="1548">
                  <c:v>154.8</c:v>
                </c:pt>
                <c:pt idx="1549">
                  <c:v>154.9</c:v>
                </c:pt>
                <c:pt idx="1550">
                  <c:v>155.0</c:v>
                </c:pt>
                <c:pt idx="1551">
                  <c:v>155.1</c:v>
                </c:pt>
                <c:pt idx="1552">
                  <c:v>155.2</c:v>
                </c:pt>
                <c:pt idx="1553">
                  <c:v>155.3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155.7</c:v>
                </c:pt>
                <c:pt idx="1558">
                  <c:v>155.8</c:v>
                </c:pt>
                <c:pt idx="1559">
                  <c:v>155.9</c:v>
                </c:pt>
                <c:pt idx="1560">
                  <c:v>156.0</c:v>
                </c:pt>
                <c:pt idx="1561">
                  <c:v>156.1</c:v>
                </c:pt>
                <c:pt idx="1562">
                  <c:v>156.2</c:v>
                </c:pt>
                <c:pt idx="1563">
                  <c:v>156.3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156.7</c:v>
                </c:pt>
                <c:pt idx="1568">
                  <c:v>156.8</c:v>
                </c:pt>
                <c:pt idx="1569">
                  <c:v>156.9</c:v>
                </c:pt>
                <c:pt idx="1570">
                  <c:v>157.0</c:v>
                </c:pt>
                <c:pt idx="1571">
                  <c:v>157.1</c:v>
                </c:pt>
                <c:pt idx="1572">
                  <c:v>157.2</c:v>
                </c:pt>
                <c:pt idx="1573">
                  <c:v>157.3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157.7</c:v>
                </c:pt>
                <c:pt idx="1578">
                  <c:v>157.8</c:v>
                </c:pt>
                <c:pt idx="1579">
                  <c:v>157.9</c:v>
                </c:pt>
                <c:pt idx="1580">
                  <c:v>158.0</c:v>
                </c:pt>
                <c:pt idx="1581">
                  <c:v>158.1</c:v>
                </c:pt>
                <c:pt idx="1582">
                  <c:v>158.2</c:v>
                </c:pt>
                <c:pt idx="1583">
                  <c:v>158.3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158.7</c:v>
                </c:pt>
                <c:pt idx="1588">
                  <c:v>158.8</c:v>
                </c:pt>
                <c:pt idx="1589">
                  <c:v>158.9</c:v>
                </c:pt>
                <c:pt idx="1590">
                  <c:v>159.0</c:v>
                </c:pt>
                <c:pt idx="1591">
                  <c:v>159.1</c:v>
                </c:pt>
                <c:pt idx="1592">
                  <c:v>159.2</c:v>
                </c:pt>
                <c:pt idx="1593">
                  <c:v>159.3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159.7</c:v>
                </c:pt>
                <c:pt idx="1598">
                  <c:v>159.8</c:v>
                </c:pt>
                <c:pt idx="1599">
                  <c:v>159.9</c:v>
                </c:pt>
                <c:pt idx="1600">
                  <c:v>160.0</c:v>
                </c:pt>
                <c:pt idx="1601">
                  <c:v>160.1</c:v>
                </c:pt>
                <c:pt idx="1602">
                  <c:v>160.2</c:v>
                </c:pt>
                <c:pt idx="1603">
                  <c:v>160.3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160.7</c:v>
                </c:pt>
                <c:pt idx="1608">
                  <c:v>160.8</c:v>
                </c:pt>
                <c:pt idx="1609">
                  <c:v>160.9</c:v>
                </c:pt>
                <c:pt idx="1610">
                  <c:v>161.0</c:v>
                </c:pt>
                <c:pt idx="1611">
                  <c:v>161.1</c:v>
                </c:pt>
                <c:pt idx="1612">
                  <c:v>161.2</c:v>
                </c:pt>
                <c:pt idx="1613">
                  <c:v>161.3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161.7</c:v>
                </c:pt>
                <c:pt idx="1618">
                  <c:v>161.8</c:v>
                </c:pt>
                <c:pt idx="1619">
                  <c:v>161.9</c:v>
                </c:pt>
                <c:pt idx="1620">
                  <c:v>162.0</c:v>
                </c:pt>
                <c:pt idx="1621">
                  <c:v>162.1</c:v>
                </c:pt>
                <c:pt idx="1622">
                  <c:v>162.2</c:v>
                </c:pt>
                <c:pt idx="1623">
                  <c:v>162.3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162.7</c:v>
                </c:pt>
                <c:pt idx="1628">
                  <c:v>162.8</c:v>
                </c:pt>
                <c:pt idx="1629">
                  <c:v>162.9</c:v>
                </c:pt>
                <c:pt idx="1630">
                  <c:v>163.0</c:v>
                </c:pt>
                <c:pt idx="1631">
                  <c:v>163.1</c:v>
                </c:pt>
                <c:pt idx="1632">
                  <c:v>163.2</c:v>
                </c:pt>
                <c:pt idx="1633">
                  <c:v>163.3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163.7</c:v>
                </c:pt>
                <c:pt idx="1638">
                  <c:v>163.8</c:v>
                </c:pt>
                <c:pt idx="1639">
                  <c:v>163.9</c:v>
                </c:pt>
                <c:pt idx="1640">
                  <c:v>164.0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165.0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166.0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167.0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168.0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169.0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170.0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171.0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172.0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173.0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174.0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175.0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176.0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177.0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178.0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179.0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180.0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181.0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182.0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183.0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184.0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185.0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186.0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187.0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188.0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189.0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</c:numCache>
            </c:numRef>
          </c:xVal>
          <c:yVal>
            <c:numRef>
              <c:f>'Triton-X'!$F$9:$F$1904</c:f>
              <c:numCache>
                <c:formatCode>General</c:formatCode>
                <c:ptCount val="1896"/>
                <c:pt idx="0">
                  <c:v>5.0</c:v>
                </c:pt>
                <c:pt idx="1">
                  <c:v>9.0</c:v>
                </c:pt>
                <c:pt idx="2">
                  <c:v>14.0</c:v>
                </c:pt>
                <c:pt idx="3">
                  <c:v>18.0</c:v>
                </c:pt>
                <c:pt idx="4">
                  <c:v>25.0</c:v>
                </c:pt>
                <c:pt idx="5">
                  <c:v>29.0</c:v>
                </c:pt>
                <c:pt idx="6">
                  <c:v>39.0</c:v>
                </c:pt>
                <c:pt idx="7">
                  <c:v>46.0</c:v>
                </c:pt>
                <c:pt idx="8">
                  <c:v>50.0</c:v>
                </c:pt>
                <c:pt idx="9">
                  <c:v>59.0</c:v>
                </c:pt>
                <c:pt idx="10">
                  <c:v>64.0</c:v>
                </c:pt>
                <c:pt idx="11">
                  <c:v>75.0</c:v>
                </c:pt>
                <c:pt idx="12">
                  <c:v>81.0</c:v>
                </c:pt>
                <c:pt idx="13">
                  <c:v>89.0</c:v>
                </c:pt>
                <c:pt idx="14">
                  <c:v>97.0</c:v>
                </c:pt>
                <c:pt idx="15">
                  <c:v>105.0</c:v>
                </c:pt>
                <c:pt idx="16">
                  <c:v>115.0</c:v>
                </c:pt>
                <c:pt idx="17">
                  <c:v>122.0</c:v>
                </c:pt>
                <c:pt idx="18">
                  <c:v>131.0</c:v>
                </c:pt>
                <c:pt idx="19">
                  <c:v>138.0</c:v>
                </c:pt>
                <c:pt idx="20">
                  <c:v>148.0</c:v>
                </c:pt>
                <c:pt idx="21">
                  <c:v>156.0</c:v>
                </c:pt>
                <c:pt idx="22">
                  <c:v>167.0</c:v>
                </c:pt>
                <c:pt idx="23">
                  <c:v>176.0</c:v>
                </c:pt>
                <c:pt idx="24">
                  <c:v>183.0</c:v>
                </c:pt>
                <c:pt idx="25">
                  <c:v>196.0</c:v>
                </c:pt>
                <c:pt idx="26">
                  <c:v>204.0</c:v>
                </c:pt>
                <c:pt idx="27">
                  <c:v>216.0</c:v>
                </c:pt>
                <c:pt idx="28">
                  <c:v>223.0</c:v>
                </c:pt>
                <c:pt idx="29">
                  <c:v>235.0</c:v>
                </c:pt>
                <c:pt idx="30">
                  <c:v>241.0</c:v>
                </c:pt>
                <c:pt idx="31">
                  <c:v>249.0</c:v>
                </c:pt>
                <c:pt idx="32">
                  <c:v>254.0</c:v>
                </c:pt>
                <c:pt idx="33">
                  <c:v>264.0</c:v>
                </c:pt>
                <c:pt idx="34">
                  <c:v>272.0</c:v>
                </c:pt>
                <c:pt idx="35">
                  <c:v>276.0</c:v>
                </c:pt>
                <c:pt idx="36">
                  <c:v>282.0</c:v>
                </c:pt>
                <c:pt idx="37">
                  <c:v>289.0</c:v>
                </c:pt>
                <c:pt idx="38">
                  <c:v>294.0</c:v>
                </c:pt>
                <c:pt idx="39">
                  <c:v>301.0</c:v>
                </c:pt>
                <c:pt idx="40">
                  <c:v>305.0</c:v>
                </c:pt>
                <c:pt idx="41">
                  <c:v>308.0</c:v>
                </c:pt>
                <c:pt idx="42">
                  <c:v>312.0</c:v>
                </c:pt>
                <c:pt idx="43">
                  <c:v>317.0</c:v>
                </c:pt>
                <c:pt idx="44">
                  <c:v>322.0</c:v>
                </c:pt>
                <c:pt idx="45">
                  <c:v>324.0</c:v>
                </c:pt>
                <c:pt idx="46">
                  <c:v>324.0</c:v>
                </c:pt>
                <c:pt idx="47">
                  <c:v>325.0</c:v>
                </c:pt>
                <c:pt idx="48">
                  <c:v>327.0</c:v>
                </c:pt>
                <c:pt idx="49">
                  <c:v>331.0</c:v>
                </c:pt>
                <c:pt idx="50">
                  <c:v>335.0</c:v>
                </c:pt>
                <c:pt idx="51">
                  <c:v>337.0</c:v>
                </c:pt>
                <c:pt idx="52">
                  <c:v>339.0</c:v>
                </c:pt>
                <c:pt idx="53">
                  <c:v>339.0</c:v>
                </c:pt>
                <c:pt idx="54">
                  <c:v>341.0</c:v>
                </c:pt>
                <c:pt idx="55">
                  <c:v>340.0</c:v>
                </c:pt>
                <c:pt idx="56">
                  <c:v>340.0</c:v>
                </c:pt>
                <c:pt idx="57">
                  <c:v>340.0</c:v>
                </c:pt>
                <c:pt idx="58">
                  <c:v>340.0</c:v>
                </c:pt>
                <c:pt idx="59">
                  <c:v>340.0</c:v>
                </c:pt>
                <c:pt idx="60">
                  <c:v>340.0</c:v>
                </c:pt>
                <c:pt idx="61">
                  <c:v>339.0</c:v>
                </c:pt>
                <c:pt idx="62">
                  <c:v>335.0</c:v>
                </c:pt>
                <c:pt idx="63">
                  <c:v>336.0</c:v>
                </c:pt>
                <c:pt idx="64">
                  <c:v>335.0</c:v>
                </c:pt>
                <c:pt idx="65">
                  <c:v>332.0</c:v>
                </c:pt>
                <c:pt idx="66">
                  <c:v>329.0</c:v>
                </c:pt>
                <c:pt idx="67">
                  <c:v>331.0</c:v>
                </c:pt>
                <c:pt idx="68">
                  <c:v>328.0</c:v>
                </c:pt>
                <c:pt idx="69">
                  <c:v>327.0</c:v>
                </c:pt>
                <c:pt idx="70">
                  <c:v>326.0</c:v>
                </c:pt>
                <c:pt idx="71">
                  <c:v>326.0</c:v>
                </c:pt>
                <c:pt idx="72">
                  <c:v>324.0</c:v>
                </c:pt>
                <c:pt idx="73">
                  <c:v>323.0</c:v>
                </c:pt>
                <c:pt idx="74">
                  <c:v>324.0</c:v>
                </c:pt>
                <c:pt idx="75">
                  <c:v>323.0</c:v>
                </c:pt>
                <c:pt idx="76">
                  <c:v>322.0</c:v>
                </c:pt>
                <c:pt idx="77">
                  <c:v>323.0</c:v>
                </c:pt>
                <c:pt idx="78">
                  <c:v>322.0</c:v>
                </c:pt>
                <c:pt idx="79">
                  <c:v>322.0</c:v>
                </c:pt>
                <c:pt idx="80">
                  <c:v>321.0</c:v>
                </c:pt>
                <c:pt idx="81">
                  <c:v>320.0</c:v>
                </c:pt>
                <c:pt idx="82">
                  <c:v>319.0</c:v>
                </c:pt>
                <c:pt idx="83">
                  <c:v>319.0</c:v>
                </c:pt>
                <c:pt idx="84">
                  <c:v>317.0</c:v>
                </c:pt>
                <c:pt idx="85">
                  <c:v>317.0</c:v>
                </c:pt>
                <c:pt idx="86">
                  <c:v>318.0</c:v>
                </c:pt>
                <c:pt idx="87">
                  <c:v>317.0</c:v>
                </c:pt>
                <c:pt idx="88">
                  <c:v>314.0</c:v>
                </c:pt>
                <c:pt idx="89">
                  <c:v>312.0</c:v>
                </c:pt>
                <c:pt idx="90">
                  <c:v>312.0</c:v>
                </c:pt>
                <c:pt idx="91">
                  <c:v>310.0</c:v>
                </c:pt>
                <c:pt idx="92">
                  <c:v>311.0</c:v>
                </c:pt>
                <c:pt idx="93">
                  <c:v>311.0</c:v>
                </c:pt>
                <c:pt idx="94">
                  <c:v>307.0</c:v>
                </c:pt>
                <c:pt idx="95">
                  <c:v>309.0</c:v>
                </c:pt>
                <c:pt idx="96">
                  <c:v>307.0</c:v>
                </c:pt>
                <c:pt idx="97">
                  <c:v>307.0</c:v>
                </c:pt>
                <c:pt idx="98">
                  <c:v>307.0</c:v>
                </c:pt>
                <c:pt idx="99">
                  <c:v>306.0</c:v>
                </c:pt>
                <c:pt idx="100">
                  <c:v>306.0</c:v>
                </c:pt>
                <c:pt idx="101">
                  <c:v>305.0</c:v>
                </c:pt>
                <c:pt idx="102">
                  <c:v>305.0</c:v>
                </c:pt>
                <c:pt idx="103">
                  <c:v>307.0</c:v>
                </c:pt>
                <c:pt idx="104">
                  <c:v>306.0</c:v>
                </c:pt>
                <c:pt idx="105">
                  <c:v>304.0</c:v>
                </c:pt>
                <c:pt idx="106">
                  <c:v>304.0</c:v>
                </c:pt>
                <c:pt idx="107">
                  <c:v>304.0</c:v>
                </c:pt>
                <c:pt idx="108">
                  <c:v>302.0</c:v>
                </c:pt>
                <c:pt idx="109">
                  <c:v>301.0</c:v>
                </c:pt>
                <c:pt idx="110">
                  <c:v>301.0</c:v>
                </c:pt>
                <c:pt idx="111">
                  <c:v>300.0</c:v>
                </c:pt>
                <c:pt idx="112">
                  <c:v>297.0</c:v>
                </c:pt>
                <c:pt idx="113">
                  <c:v>295.0</c:v>
                </c:pt>
                <c:pt idx="114">
                  <c:v>296.0</c:v>
                </c:pt>
                <c:pt idx="115">
                  <c:v>296.0</c:v>
                </c:pt>
                <c:pt idx="116">
                  <c:v>293.0</c:v>
                </c:pt>
                <c:pt idx="117">
                  <c:v>293.0</c:v>
                </c:pt>
                <c:pt idx="118">
                  <c:v>291.0</c:v>
                </c:pt>
                <c:pt idx="119">
                  <c:v>290.0</c:v>
                </c:pt>
                <c:pt idx="120">
                  <c:v>291.0</c:v>
                </c:pt>
                <c:pt idx="121">
                  <c:v>290.0</c:v>
                </c:pt>
                <c:pt idx="122">
                  <c:v>289.0</c:v>
                </c:pt>
                <c:pt idx="123">
                  <c:v>289.0</c:v>
                </c:pt>
                <c:pt idx="124">
                  <c:v>289.0</c:v>
                </c:pt>
                <c:pt idx="125">
                  <c:v>288.0</c:v>
                </c:pt>
                <c:pt idx="126">
                  <c:v>287.0</c:v>
                </c:pt>
                <c:pt idx="127">
                  <c:v>287.0</c:v>
                </c:pt>
                <c:pt idx="128">
                  <c:v>287.0</c:v>
                </c:pt>
                <c:pt idx="129">
                  <c:v>288.0</c:v>
                </c:pt>
                <c:pt idx="130">
                  <c:v>286.0</c:v>
                </c:pt>
                <c:pt idx="131">
                  <c:v>285.0</c:v>
                </c:pt>
                <c:pt idx="132">
                  <c:v>284.0</c:v>
                </c:pt>
                <c:pt idx="133">
                  <c:v>283.0</c:v>
                </c:pt>
                <c:pt idx="134">
                  <c:v>284.0</c:v>
                </c:pt>
                <c:pt idx="135">
                  <c:v>282.0</c:v>
                </c:pt>
                <c:pt idx="136">
                  <c:v>281.0</c:v>
                </c:pt>
                <c:pt idx="137">
                  <c:v>282.0</c:v>
                </c:pt>
                <c:pt idx="138">
                  <c:v>277.0</c:v>
                </c:pt>
                <c:pt idx="139">
                  <c:v>276.0</c:v>
                </c:pt>
                <c:pt idx="140">
                  <c:v>275.0</c:v>
                </c:pt>
                <c:pt idx="141">
                  <c:v>277.0</c:v>
                </c:pt>
                <c:pt idx="142">
                  <c:v>275.0</c:v>
                </c:pt>
                <c:pt idx="143">
                  <c:v>275.0</c:v>
                </c:pt>
                <c:pt idx="144">
                  <c:v>274.0</c:v>
                </c:pt>
                <c:pt idx="145">
                  <c:v>275.0</c:v>
                </c:pt>
                <c:pt idx="146">
                  <c:v>273.0</c:v>
                </c:pt>
                <c:pt idx="147">
                  <c:v>272.0</c:v>
                </c:pt>
                <c:pt idx="148">
                  <c:v>273.0</c:v>
                </c:pt>
                <c:pt idx="149">
                  <c:v>272.0</c:v>
                </c:pt>
                <c:pt idx="150">
                  <c:v>272.0</c:v>
                </c:pt>
                <c:pt idx="151">
                  <c:v>271.0</c:v>
                </c:pt>
                <c:pt idx="152">
                  <c:v>270.0</c:v>
                </c:pt>
                <c:pt idx="153">
                  <c:v>270.0</c:v>
                </c:pt>
                <c:pt idx="154">
                  <c:v>269.0</c:v>
                </c:pt>
                <c:pt idx="155">
                  <c:v>268.0</c:v>
                </c:pt>
                <c:pt idx="156">
                  <c:v>269.0</c:v>
                </c:pt>
                <c:pt idx="157">
                  <c:v>266.0</c:v>
                </c:pt>
                <c:pt idx="158">
                  <c:v>266.0</c:v>
                </c:pt>
                <c:pt idx="159">
                  <c:v>265.0</c:v>
                </c:pt>
                <c:pt idx="160">
                  <c:v>265.0</c:v>
                </c:pt>
                <c:pt idx="161">
                  <c:v>261.0</c:v>
                </c:pt>
                <c:pt idx="162">
                  <c:v>260.0</c:v>
                </c:pt>
                <c:pt idx="163">
                  <c:v>260.0</c:v>
                </c:pt>
                <c:pt idx="164">
                  <c:v>260.0</c:v>
                </c:pt>
                <c:pt idx="165">
                  <c:v>261.0</c:v>
                </c:pt>
                <c:pt idx="166">
                  <c:v>257.0</c:v>
                </c:pt>
                <c:pt idx="167">
                  <c:v>258.0</c:v>
                </c:pt>
                <c:pt idx="168">
                  <c:v>257.0</c:v>
                </c:pt>
                <c:pt idx="169">
                  <c:v>256.0</c:v>
                </c:pt>
                <c:pt idx="170">
                  <c:v>255.0</c:v>
                </c:pt>
                <c:pt idx="171">
                  <c:v>255.0</c:v>
                </c:pt>
                <c:pt idx="172">
                  <c:v>255.0</c:v>
                </c:pt>
                <c:pt idx="173">
                  <c:v>255.0</c:v>
                </c:pt>
                <c:pt idx="174">
                  <c:v>256.0</c:v>
                </c:pt>
                <c:pt idx="175">
                  <c:v>254.0</c:v>
                </c:pt>
                <c:pt idx="176">
                  <c:v>253.0</c:v>
                </c:pt>
                <c:pt idx="177">
                  <c:v>254.0</c:v>
                </c:pt>
                <c:pt idx="178">
                  <c:v>252.0</c:v>
                </c:pt>
                <c:pt idx="179">
                  <c:v>253.0</c:v>
                </c:pt>
                <c:pt idx="180">
                  <c:v>252.0</c:v>
                </c:pt>
                <c:pt idx="181">
                  <c:v>252.0</c:v>
                </c:pt>
                <c:pt idx="182">
                  <c:v>252.0</c:v>
                </c:pt>
                <c:pt idx="183">
                  <c:v>251.0</c:v>
                </c:pt>
                <c:pt idx="184">
                  <c:v>250.0</c:v>
                </c:pt>
                <c:pt idx="185">
                  <c:v>246.0</c:v>
                </c:pt>
                <c:pt idx="186">
                  <c:v>247.0</c:v>
                </c:pt>
                <c:pt idx="187">
                  <c:v>248.0</c:v>
                </c:pt>
                <c:pt idx="188">
                  <c:v>250.0</c:v>
                </c:pt>
                <c:pt idx="189">
                  <c:v>246.0</c:v>
                </c:pt>
                <c:pt idx="190">
                  <c:v>244.0</c:v>
                </c:pt>
                <c:pt idx="191">
                  <c:v>243.0</c:v>
                </c:pt>
                <c:pt idx="192">
                  <c:v>241.0</c:v>
                </c:pt>
                <c:pt idx="193">
                  <c:v>243.0</c:v>
                </c:pt>
                <c:pt idx="194">
                  <c:v>240.0</c:v>
                </c:pt>
                <c:pt idx="195">
                  <c:v>239.0</c:v>
                </c:pt>
                <c:pt idx="196">
                  <c:v>239.0</c:v>
                </c:pt>
                <c:pt idx="197">
                  <c:v>238.0</c:v>
                </c:pt>
                <c:pt idx="198">
                  <c:v>239.0</c:v>
                </c:pt>
                <c:pt idx="199">
                  <c:v>237.0</c:v>
                </c:pt>
                <c:pt idx="200">
                  <c:v>238.0</c:v>
                </c:pt>
                <c:pt idx="201">
                  <c:v>236.0</c:v>
                </c:pt>
                <c:pt idx="202">
                  <c:v>237.0</c:v>
                </c:pt>
                <c:pt idx="203">
                  <c:v>237.0</c:v>
                </c:pt>
                <c:pt idx="204">
                  <c:v>236.0</c:v>
                </c:pt>
                <c:pt idx="205">
                  <c:v>236.0</c:v>
                </c:pt>
                <c:pt idx="206">
                  <c:v>234.0</c:v>
                </c:pt>
                <c:pt idx="207">
                  <c:v>234.0</c:v>
                </c:pt>
                <c:pt idx="208">
                  <c:v>234.0</c:v>
                </c:pt>
                <c:pt idx="209">
                  <c:v>232.0</c:v>
                </c:pt>
                <c:pt idx="210">
                  <c:v>232.0</c:v>
                </c:pt>
                <c:pt idx="211">
                  <c:v>230.0</c:v>
                </c:pt>
                <c:pt idx="212">
                  <c:v>229.0</c:v>
                </c:pt>
                <c:pt idx="213">
                  <c:v>229.0</c:v>
                </c:pt>
                <c:pt idx="214">
                  <c:v>227.0</c:v>
                </c:pt>
                <c:pt idx="215">
                  <c:v>226.0</c:v>
                </c:pt>
                <c:pt idx="216">
                  <c:v>224.0</c:v>
                </c:pt>
                <c:pt idx="217">
                  <c:v>222.0</c:v>
                </c:pt>
                <c:pt idx="218">
                  <c:v>221.0</c:v>
                </c:pt>
                <c:pt idx="219">
                  <c:v>222.0</c:v>
                </c:pt>
                <c:pt idx="220">
                  <c:v>221.0</c:v>
                </c:pt>
                <c:pt idx="221">
                  <c:v>219.0</c:v>
                </c:pt>
                <c:pt idx="222">
                  <c:v>219.0</c:v>
                </c:pt>
                <c:pt idx="223">
                  <c:v>219.0</c:v>
                </c:pt>
                <c:pt idx="224">
                  <c:v>219.0</c:v>
                </c:pt>
                <c:pt idx="225">
                  <c:v>218.0</c:v>
                </c:pt>
                <c:pt idx="226">
                  <c:v>217.0</c:v>
                </c:pt>
                <c:pt idx="227">
                  <c:v>217.0</c:v>
                </c:pt>
                <c:pt idx="228">
                  <c:v>218.0</c:v>
                </c:pt>
                <c:pt idx="229">
                  <c:v>217.0</c:v>
                </c:pt>
                <c:pt idx="230">
                  <c:v>216.0</c:v>
                </c:pt>
                <c:pt idx="231">
                  <c:v>215.0</c:v>
                </c:pt>
                <c:pt idx="232">
                  <c:v>213.0</c:v>
                </c:pt>
                <c:pt idx="233">
                  <c:v>213.0</c:v>
                </c:pt>
                <c:pt idx="234">
                  <c:v>213.0</c:v>
                </c:pt>
                <c:pt idx="235">
                  <c:v>212.0</c:v>
                </c:pt>
                <c:pt idx="236">
                  <c:v>209.0</c:v>
                </c:pt>
                <c:pt idx="237">
                  <c:v>209.0</c:v>
                </c:pt>
                <c:pt idx="238">
                  <c:v>208.0</c:v>
                </c:pt>
                <c:pt idx="239">
                  <c:v>206.0</c:v>
                </c:pt>
                <c:pt idx="240">
                  <c:v>204.0</c:v>
                </c:pt>
                <c:pt idx="241">
                  <c:v>205.0</c:v>
                </c:pt>
                <c:pt idx="242">
                  <c:v>203.0</c:v>
                </c:pt>
                <c:pt idx="243">
                  <c:v>203.0</c:v>
                </c:pt>
                <c:pt idx="244">
                  <c:v>203.0</c:v>
                </c:pt>
                <c:pt idx="245">
                  <c:v>203.0</c:v>
                </c:pt>
                <c:pt idx="246">
                  <c:v>202.0</c:v>
                </c:pt>
                <c:pt idx="247">
                  <c:v>202.0</c:v>
                </c:pt>
                <c:pt idx="248">
                  <c:v>201.0</c:v>
                </c:pt>
                <c:pt idx="249">
                  <c:v>202.0</c:v>
                </c:pt>
                <c:pt idx="250">
                  <c:v>201.0</c:v>
                </c:pt>
                <c:pt idx="251">
                  <c:v>200.0</c:v>
                </c:pt>
                <c:pt idx="252">
                  <c:v>200.0</c:v>
                </c:pt>
                <c:pt idx="253">
                  <c:v>200.0</c:v>
                </c:pt>
                <c:pt idx="254">
                  <c:v>198.0</c:v>
                </c:pt>
                <c:pt idx="255">
                  <c:v>199.0</c:v>
                </c:pt>
                <c:pt idx="256">
                  <c:v>199.0</c:v>
                </c:pt>
                <c:pt idx="257">
                  <c:v>197.0</c:v>
                </c:pt>
                <c:pt idx="258">
                  <c:v>196.0</c:v>
                </c:pt>
                <c:pt idx="259">
                  <c:v>193.0</c:v>
                </c:pt>
                <c:pt idx="260">
                  <c:v>192.0</c:v>
                </c:pt>
                <c:pt idx="261">
                  <c:v>191.0</c:v>
                </c:pt>
                <c:pt idx="262">
                  <c:v>192.0</c:v>
                </c:pt>
                <c:pt idx="263">
                  <c:v>191.0</c:v>
                </c:pt>
                <c:pt idx="264">
                  <c:v>190.0</c:v>
                </c:pt>
                <c:pt idx="265">
                  <c:v>188.0</c:v>
                </c:pt>
                <c:pt idx="266">
                  <c:v>187.0</c:v>
                </c:pt>
                <c:pt idx="267">
                  <c:v>185.0</c:v>
                </c:pt>
                <c:pt idx="268">
                  <c:v>185.0</c:v>
                </c:pt>
                <c:pt idx="269">
                  <c:v>185.0</c:v>
                </c:pt>
                <c:pt idx="270">
                  <c:v>185.0</c:v>
                </c:pt>
                <c:pt idx="271">
                  <c:v>185.0</c:v>
                </c:pt>
                <c:pt idx="272">
                  <c:v>184.0</c:v>
                </c:pt>
                <c:pt idx="273">
                  <c:v>184.0</c:v>
                </c:pt>
                <c:pt idx="274">
                  <c:v>183.0</c:v>
                </c:pt>
                <c:pt idx="275">
                  <c:v>182.0</c:v>
                </c:pt>
                <c:pt idx="276">
                  <c:v>183.0</c:v>
                </c:pt>
                <c:pt idx="277">
                  <c:v>183.0</c:v>
                </c:pt>
                <c:pt idx="278">
                  <c:v>183.0</c:v>
                </c:pt>
                <c:pt idx="279">
                  <c:v>182.0</c:v>
                </c:pt>
                <c:pt idx="280">
                  <c:v>181.0</c:v>
                </c:pt>
                <c:pt idx="281">
                  <c:v>177.0</c:v>
                </c:pt>
                <c:pt idx="282">
                  <c:v>178.0</c:v>
                </c:pt>
                <c:pt idx="283">
                  <c:v>179.0</c:v>
                </c:pt>
                <c:pt idx="284">
                  <c:v>177.0</c:v>
                </c:pt>
                <c:pt idx="285">
                  <c:v>175.0</c:v>
                </c:pt>
                <c:pt idx="286">
                  <c:v>174.0</c:v>
                </c:pt>
                <c:pt idx="287">
                  <c:v>172.0</c:v>
                </c:pt>
                <c:pt idx="288">
                  <c:v>171.0</c:v>
                </c:pt>
                <c:pt idx="289">
                  <c:v>170.0</c:v>
                </c:pt>
                <c:pt idx="290">
                  <c:v>169.0</c:v>
                </c:pt>
                <c:pt idx="291">
                  <c:v>169.0</c:v>
                </c:pt>
                <c:pt idx="292">
                  <c:v>168.0</c:v>
                </c:pt>
                <c:pt idx="293">
                  <c:v>168.0</c:v>
                </c:pt>
                <c:pt idx="294">
                  <c:v>167.0</c:v>
                </c:pt>
                <c:pt idx="295">
                  <c:v>167.0</c:v>
                </c:pt>
                <c:pt idx="296">
                  <c:v>167.0</c:v>
                </c:pt>
                <c:pt idx="297">
                  <c:v>167.0</c:v>
                </c:pt>
                <c:pt idx="298">
                  <c:v>165.0</c:v>
                </c:pt>
                <c:pt idx="299">
                  <c:v>166.0</c:v>
                </c:pt>
                <c:pt idx="300">
                  <c:v>166.0</c:v>
                </c:pt>
                <c:pt idx="301">
                  <c:v>165.0</c:v>
                </c:pt>
                <c:pt idx="302">
                  <c:v>164.0</c:v>
                </c:pt>
                <c:pt idx="303">
                  <c:v>162.0</c:v>
                </c:pt>
                <c:pt idx="304">
                  <c:v>162.0</c:v>
                </c:pt>
                <c:pt idx="305">
                  <c:v>161.0</c:v>
                </c:pt>
                <c:pt idx="306">
                  <c:v>160.0</c:v>
                </c:pt>
                <c:pt idx="307">
                  <c:v>158.0</c:v>
                </c:pt>
                <c:pt idx="308">
                  <c:v>156.0</c:v>
                </c:pt>
                <c:pt idx="309">
                  <c:v>153.0</c:v>
                </c:pt>
                <c:pt idx="310">
                  <c:v>155.0</c:v>
                </c:pt>
                <c:pt idx="311">
                  <c:v>151.0</c:v>
                </c:pt>
                <c:pt idx="312">
                  <c:v>152.0</c:v>
                </c:pt>
                <c:pt idx="313">
                  <c:v>149.0</c:v>
                </c:pt>
                <c:pt idx="314">
                  <c:v>151.0</c:v>
                </c:pt>
                <c:pt idx="315">
                  <c:v>150.0</c:v>
                </c:pt>
                <c:pt idx="316">
                  <c:v>149.0</c:v>
                </c:pt>
                <c:pt idx="317">
                  <c:v>149.0</c:v>
                </c:pt>
                <c:pt idx="318">
                  <c:v>149.0</c:v>
                </c:pt>
                <c:pt idx="319">
                  <c:v>149.0</c:v>
                </c:pt>
                <c:pt idx="320">
                  <c:v>149.0</c:v>
                </c:pt>
                <c:pt idx="321">
                  <c:v>147.0</c:v>
                </c:pt>
                <c:pt idx="322">
                  <c:v>146.0</c:v>
                </c:pt>
                <c:pt idx="323">
                  <c:v>147.0</c:v>
                </c:pt>
                <c:pt idx="324">
                  <c:v>145.0</c:v>
                </c:pt>
                <c:pt idx="325">
                  <c:v>145.0</c:v>
                </c:pt>
                <c:pt idx="326">
                  <c:v>141.0</c:v>
                </c:pt>
                <c:pt idx="327">
                  <c:v>142.0</c:v>
                </c:pt>
                <c:pt idx="328">
                  <c:v>141.0</c:v>
                </c:pt>
                <c:pt idx="329">
                  <c:v>139.0</c:v>
                </c:pt>
                <c:pt idx="330">
                  <c:v>138.0</c:v>
                </c:pt>
                <c:pt idx="331">
                  <c:v>139.0</c:v>
                </c:pt>
                <c:pt idx="332">
                  <c:v>137.0</c:v>
                </c:pt>
                <c:pt idx="333">
                  <c:v>135.0</c:v>
                </c:pt>
                <c:pt idx="334">
                  <c:v>135.0</c:v>
                </c:pt>
                <c:pt idx="335">
                  <c:v>134.0</c:v>
                </c:pt>
                <c:pt idx="336">
                  <c:v>132.0</c:v>
                </c:pt>
                <c:pt idx="337">
                  <c:v>132.0</c:v>
                </c:pt>
                <c:pt idx="338">
                  <c:v>132.0</c:v>
                </c:pt>
                <c:pt idx="339">
                  <c:v>132.0</c:v>
                </c:pt>
                <c:pt idx="340">
                  <c:v>132.0</c:v>
                </c:pt>
                <c:pt idx="341">
                  <c:v>131.0</c:v>
                </c:pt>
                <c:pt idx="342">
                  <c:v>130.0</c:v>
                </c:pt>
                <c:pt idx="343">
                  <c:v>130.0</c:v>
                </c:pt>
                <c:pt idx="344">
                  <c:v>130.0</c:v>
                </c:pt>
                <c:pt idx="345">
                  <c:v>129.0</c:v>
                </c:pt>
                <c:pt idx="346">
                  <c:v>126.0</c:v>
                </c:pt>
                <c:pt idx="347">
                  <c:v>126.0</c:v>
                </c:pt>
                <c:pt idx="348">
                  <c:v>123.0</c:v>
                </c:pt>
                <c:pt idx="349">
                  <c:v>125.0</c:v>
                </c:pt>
                <c:pt idx="350">
                  <c:v>122.0</c:v>
                </c:pt>
                <c:pt idx="351">
                  <c:v>122.0</c:v>
                </c:pt>
                <c:pt idx="352">
                  <c:v>121.0</c:v>
                </c:pt>
                <c:pt idx="353">
                  <c:v>119.0</c:v>
                </c:pt>
                <c:pt idx="354">
                  <c:v>117.0</c:v>
                </c:pt>
                <c:pt idx="355">
                  <c:v>116.0</c:v>
                </c:pt>
                <c:pt idx="356">
                  <c:v>116.0</c:v>
                </c:pt>
                <c:pt idx="357">
                  <c:v>116.0</c:v>
                </c:pt>
                <c:pt idx="358">
                  <c:v>115.0</c:v>
                </c:pt>
                <c:pt idx="359">
                  <c:v>115.0</c:v>
                </c:pt>
                <c:pt idx="360">
                  <c:v>114.0</c:v>
                </c:pt>
                <c:pt idx="361">
                  <c:v>114.0</c:v>
                </c:pt>
                <c:pt idx="362">
                  <c:v>114.0</c:v>
                </c:pt>
                <c:pt idx="363">
                  <c:v>113.0</c:v>
                </c:pt>
                <c:pt idx="364">
                  <c:v>111.0</c:v>
                </c:pt>
                <c:pt idx="365">
                  <c:v>112.0</c:v>
                </c:pt>
                <c:pt idx="366">
                  <c:v>112.0</c:v>
                </c:pt>
                <c:pt idx="367">
                  <c:v>111.0</c:v>
                </c:pt>
                <c:pt idx="368">
                  <c:v>109.0</c:v>
                </c:pt>
                <c:pt idx="369">
                  <c:v>109.0</c:v>
                </c:pt>
                <c:pt idx="370">
                  <c:v>108.0</c:v>
                </c:pt>
                <c:pt idx="371">
                  <c:v>108.0</c:v>
                </c:pt>
                <c:pt idx="372">
                  <c:v>104.0</c:v>
                </c:pt>
                <c:pt idx="373">
                  <c:v>105.0</c:v>
                </c:pt>
                <c:pt idx="374">
                  <c:v>101.0</c:v>
                </c:pt>
                <c:pt idx="375">
                  <c:v>101.0</c:v>
                </c:pt>
                <c:pt idx="376">
                  <c:v>101.0</c:v>
                </c:pt>
                <c:pt idx="377">
                  <c:v>99.0</c:v>
                </c:pt>
                <c:pt idx="378">
                  <c:v>99.0</c:v>
                </c:pt>
                <c:pt idx="379">
                  <c:v>98.0</c:v>
                </c:pt>
                <c:pt idx="380">
                  <c:v>97.0</c:v>
                </c:pt>
                <c:pt idx="381">
                  <c:v>97.0</c:v>
                </c:pt>
                <c:pt idx="382">
                  <c:v>98.0</c:v>
                </c:pt>
                <c:pt idx="383">
                  <c:v>97.0</c:v>
                </c:pt>
                <c:pt idx="384">
                  <c:v>97.0</c:v>
                </c:pt>
                <c:pt idx="385">
                  <c:v>96.0</c:v>
                </c:pt>
                <c:pt idx="386">
                  <c:v>95.0</c:v>
                </c:pt>
                <c:pt idx="387">
                  <c:v>94.0</c:v>
                </c:pt>
                <c:pt idx="388">
                  <c:v>94.0</c:v>
                </c:pt>
                <c:pt idx="389">
                  <c:v>91.0</c:v>
                </c:pt>
                <c:pt idx="390">
                  <c:v>90.0</c:v>
                </c:pt>
                <c:pt idx="391">
                  <c:v>91.0</c:v>
                </c:pt>
                <c:pt idx="392">
                  <c:v>89.0</c:v>
                </c:pt>
                <c:pt idx="393">
                  <c:v>88.0</c:v>
                </c:pt>
                <c:pt idx="394">
                  <c:v>87.0</c:v>
                </c:pt>
                <c:pt idx="395">
                  <c:v>87.0</c:v>
                </c:pt>
                <c:pt idx="396">
                  <c:v>85.0</c:v>
                </c:pt>
                <c:pt idx="397">
                  <c:v>86.0</c:v>
                </c:pt>
                <c:pt idx="398">
                  <c:v>82.0</c:v>
                </c:pt>
                <c:pt idx="399">
                  <c:v>82.0</c:v>
                </c:pt>
                <c:pt idx="400">
                  <c:v>82.0</c:v>
                </c:pt>
                <c:pt idx="401">
                  <c:v>82.0</c:v>
                </c:pt>
                <c:pt idx="402">
                  <c:v>80.0</c:v>
                </c:pt>
                <c:pt idx="403">
                  <c:v>81.0</c:v>
                </c:pt>
                <c:pt idx="404">
                  <c:v>80.0</c:v>
                </c:pt>
                <c:pt idx="405">
                  <c:v>81.0</c:v>
                </c:pt>
                <c:pt idx="406">
                  <c:v>79.0</c:v>
                </c:pt>
                <c:pt idx="407">
                  <c:v>79.0</c:v>
                </c:pt>
                <c:pt idx="408">
                  <c:v>79.0</c:v>
                </c:pt>
                <c:pt idx="409">
                  <c:v>78.0</c:v>
                </c:pt>
                <c:pt idx="410">
                  <c:v>77.0</c:v>
                </c:pt>
                <c:pt idx="411">
                  <c:v>76.0</c:v>
                </c:pt>
                <c:pt idx="412">
                  <c:v>76.0</c:v>
                </c:pt>
                <c:pt idx="413">
                  <c:v>74.0</c:v>
                </c:pt>
                <c:pt idx="414">
                  <c:v>72.0</c:v>
                </c:pt>
                <c:pt idx="415">
                  <c:v>69.0</c:v>
                </c:pt>
                <c:pt idx="416">
                  <c:v>69.0</c:v>
                </c:pt>
                <c:pt idx="417">
                  <c:v>68.0</c:v>
                </c:pt>
                <c:pt idx="418">
                  <c:v>67.0</c:v>
                </c:pt>
                <c:pt idx="419">
                  <c:v>67.0</c:v>
                </c:pt>
                <c:pt idx="420">
                  <c:v>67.0</c:v>
                </c:pt>
                <c:pt idx="421">
                  <c:v>64.0</c:v>
                </c:pt>
                <c:pt idx="422">
                  <c:v>64.0</c:v>
                </c:pt>
                <c:pt idx="423">
                  <c:v>63.0</c:v>
                </c:pt>
                <c:pt idx="424">
                  <c:v>62.0</c:v>
                </c:pt>
                <c:pt idx="425">
                  <c:v>62.0</c:v>
                </c:pt>
                <c:pt idx="426">
                  <c:v>62.0</c:v>
                </c:pt>
                <c:pt idx="427">
                  <c:v>62.0</c:v>
                </c:pt>
                <c:pt idx="428">
                  <c:v>61.0</c:v>
                </c:pt>
                <c:pt idx="429">
                  <c:v>61.0</c:v>
                </c:pt>
                <c:pt idx="430">
                  <c:v>60.0</c:v>
                </c:pt>
                <c:pt idx="431">
                  <c:v>58.0</c:v>
                </c:pt>
                <c:pt idx="432">
                  <c:v>59.0</c:v>
                </c:pt>
                <c:pt idx="433">
                  <c:v>58.0</c:v>
                </c:pt>
                <c:pt idx="434">
                  <c:v>57.0</c:v>
                </c:pt>
                <c:pt idx="435">
                  <c:v>56.0</c:v>
                </c:pt>
                <c:pt idx="436">
                  <c:v>54.0</c:v>
                </c:pt>
                <c:pt idx="437">
                  <c:v>51.0</c:v>
                </c:pt>
                <c:pt idx="438">
                  <c:v>51.0</c:v>
                </c:pt>
                <c:pt idx="439">
                  <c:v>51.0</c:v>
                </c:pt>
                <c:pt idx="440">
                  <c:v>49.0</c:v>
                </c:pt>
                <c:pt idx="441">
                  <c:v>48.0</c:v>
                </c:pt>
                <c:pt idx="442">
                  <c:v>47.0</c:v>
                </c:pt>
                <c:pt idx="443">
                  <c:v>46.0</c:v>
                </c:pt>
                <c:pt idx="444">
                  <c:v>45.0</c:v>
                </c:pt>
                <c:pt idx="445">
                  <c:v>46.0</c:v>
                </c:pt>
                <c:pt idx="446">
                  <c:v>45.0</c:v>
                </c:pt>
                <c:pt idx="447">
                  <c:v>45.0</c:v>
                </c:pt>
                <c:pt idx="448">
                  <c:v>44.0</c:v>
                </c:pt>
                <c:pt idx="449">
                  <c:v>44.0</c:v>
                </c:pt>
                <c:pt idx="450">
                  <c:v>43.0</c:v>
                </c:pt>
                <c:pt idx="451">
                  <c:v>43.0</c:v>
                </c:pt>
                <c:pt idx="452">
                  <c:v>43.0</c:v>
                </c:pt>
                <c:pt idx="453">
                  <c:v>41.0</c:v>
                </c:pt>
                <c:pt idx="454">
                  <c:v>41.0</c:v>
                </c:pt>
                <c:pt idx="455">
                  <c:v>41.0</c:v>
                </c:pt>
                <c:pt idx="456">
                  <c:v>38.0</c:v>
                </c:pt>
                <c:pt idx="457">
                  <c:v>37.0</c:v>
                </c:pt>
                <c:pt idx="458">
                  <c:v>38.0</c:v>
                </c:pt>
                <c:pt idx="459">
                  <c:v>37.0</c:v>
                </c:pt>
                <c:pt idx="460">
                  <c:v>31.0</c:v>
                </c:pt>
                <c:pt idx="461">
                  <c:v>32.0</c:v>
                </c:pt>
                <c:pt idx="462">
                  <c:v>32.0</c:v>
                </c:pt>
                <c:pt idx="463">
                  <c:v>30.0</c:v>
                </c:pt>
                <c:pt idx="464">
                  <c:v>31.0</c:v>
                </c:pt>
                <c:pt idx="465">
                  <c:v>29.0</c:v>
                </c:pt>
                <c:pt idx="466">
                  <c:v>28.0</c:v>
                </c:pt>
                <c:pt idx="467">
                  <c:v>28.0</c:v>
                </c:pt>
                <c:pt idx="468">
                  <c:v>27.0</c:v>
                </c:pt>
                <c:pt idx="469">
                  <c:v>27.0</c:v>
                </c:pt>
                <c:pt idx="470">
                  <c:v>27.0</c:v>
                </c:pt>
                <c:pt idx="471">
                  <c:v>26.0</c:v>
                </c:pt>
                <c:pt idx="472">
                  <c:v>27.0</c:v>
                </c:pt>
                <c:pt idx="473">
                  <c:v>24.0</c:v>
                </c:pt>
                <c:pt idx="474">
                  <c:v>25.0</c:v>
                </c:pt>
                <c:pt idx="475">
                  <c:v>22.0</c:v>
                </c:pt>
                <c:pt idx="476">
                  <c:v>23.0</c:v>
                </c:pt>
                <c:pt idx="477">
                  <c:v>24.0</c:v>
                </c:pt>
                <c:pt idx="478">
                  <c:v>19.0</c:v>
                </c:pt>
                <c:pt idx="479">
                  <c:v>18.0</c:v>
                </c:pt>
                <c:pt idx="480">
                  <c:v>17.0</c:v>
                </c:pt>
                <c:pt idx="481">
                  <c:v>17.0</c:v>
                </c:pt>
                <c:pt idx="482">
                  <c:v>14.0</c:v>
                </c:pt>
                <c:pt idx="483">
                  <c:v>13.0</c:v>
                </c:pt>
                <c:pt idx="484">
                  <c:v>13.0</c:v>
                </c:pt>
                <c:pt idx="485">
                  <c:v>11.0</c:v>
                </c:pt>
                <c:pt idx="486">
                  <c:v>11.0</c:v>
                </c:pt>
                <c:pt idx="487">
                  <c:v>10.0</c:v>
                </c:pt>
                <c:pt idx="488">
                  <c:v>10.0</c:v>
                </c:pt>
                <c:pt idx="489">
                  <c:v>9.0</c:v>
                </c:pt>
                <c:pt idx="490">
                  <c:v>8.0</c:v>
                </c:pt>
                <c:pt idx="491">
                  <c:v>8.0</c:v>
                </c:pt>
                <c:pt idx="492">
                  <c:v>8.0</c:v>
                </c:pt>
                <c:pt idx="493">
                  <c:v>8.0</c:v>
                </c:pt>
                <c:pt idx="494">
                  <c:v>6.0</c:v>
                </c:pt>
                <c:pt idx="495">
                  <c:v>6.0</c:v>
                </c:pt>
                <c:pt idx="496">
                  <c:v>5.0</c:v>
                </c:pt>
                <c:pt idx="497">
                  <c:v>4.0</c:v>
                </c:pt>
                <c:pt idx="498">
                  <c:v>3.0</c:v>
                </c:pt>
                <c:pt idx="499">
                  <c:v>2.0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'Triton-X'!$H$1</c:f>
              <c:strCache>
                <c:ptCount val="1"/>
                <c:pt idx="0">
                  <c:v>D10-7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'Triton-X'!$A$9:$A$1904</c:f>
              <c:numCache>
                <c:formatCode>General</c:formatCode>
                <c:ptCount val="1896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100.0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101.0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102.0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103.0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104.0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105.0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106.0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107.0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108.0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109.0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110.0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111.0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112.0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113.0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114.0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115.0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116.0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117.0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118.0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119.0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120.0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121.0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122.0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123.0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124.0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125.0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126.0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127.0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128.0</c:v>
                </c:pt>
                <c:pt idx="1281">
                  <c:v>128.1</c:v>
                </c:pt>
                <c:pt idx="1282">
                  <c:v>128.2</c:v>
                </c:pt>
                <c:pt idx="1283">
                  <c:v>128.3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128.7</c:v>
                </c:pt>
                <c:pt idx="1288">
                  <c:v>128.8</c:v>
                </c:pt>
                <c:pt idx="1289">
                  <c:v>128.9</c:v>
                </c:pt>
                <c:pt idx="1290">
                  <c:v>129.0</c:v>
                </c:pt>
                <c:pt idx="1291">
                  <c:v>129.1</c:v>
                </c:pt>
                <c:pt idx="1292">
                  <c:v>129.2</c:v>
                </c:pt>
                <c:pt idx="1293">
                  <c:v>129.3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129.7</c:v>
                </c:pt>
                <c:pt idx="1298">
                  <c:v>129.8</c:v>
                </c:pt>
                <c:pt idx="1299">
                  <c:v>129.9</c:v>
                </c:pt>
                <c:pt idx="1300">
                  <c:v>130.0</c:v>
                </c:pt>
                <c:pt idx="1301">
                  <c:v>130.1</c:v>
                </c:pt>
                <c:pt idx="1302">
                  <c:v>130.2</c:v>
                </c:pt>
                <c:pt idx="1303">
                  <c:v>130.3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130.7</c:v>
                </c:pt>
                <c:pt idx="1308">
                  <c:v>130.8</c:v>
                </c:pt>
                <c:pt idx="1309">
                  <c:v>130.9</c:v>
                </c:pt>
                <c:pt idx="1310">
                  <c:v>131.0</c:v>
                </c:pt>
                <c:pt idx="1311">
                  <c:v>131.1</c:v>
                </c:pt>
                <c:pt idx="1312">
                  <c:v>131.2</c:v>
                </c:pt>
                <c:pt idx="1313">
                  <c:v>131.3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131.7</c:v>
                </c:pt>
                <c:pt idx="1318">
                  <c:v>131.8</c:v>
                </c:pt>
                <c:pt idx="1319">
                  <c:v>131.9</c:v>
                </c:pt>
                <c:pt idx="1320">
                  <c:v>132.0</c:v>
                </c:pt>
                <c:pt idx="1321">
                  <c:v>132.1</c:v>
                </c:pt>
                <c:pt idx="1322">
                  <c:v>132.2</c:v>
                </c:pt>
                <c:pt idx="1323">
                  <c:v>132.3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132.7</c:v>
                </c:pt>
                <c:pt idx="1328">
                  <c:v>132.8</c:v>
                </c:pt>
                <c:pt idx="1329">
                  <c:v>132.9</c:v>
                </c:pt>
                <c:pt idx="1330">
                  <c:v>133.0</c:v>
                </c:pt>
                <c:pt idx="1331">
                  <c:v>133.1</c:v>
                </c:pt>
                <c:pt idx="1332">
                  <c:v>133.2</c:v>
                </c:pt>
                <c:pt idx="1333">
                  <c:v>133.3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133.7</c:v>
                </c:pt>
                <c:pt idx="1338">
                  <c:v>133.8</c:v>
                </c:pt>
                <c:pt idx="1339">
                  <c:v>133.9</c:v>
                </c:pt>
                <c:pt idx="1340">
                  <c:v>134.0</c:v>
                </c:pt>
                <c:pt idx="1341">
                  <c:v>134.1</c:v>
                </c:pt>
                <c:pt idx="1342">
                  <c:v>134.2</c:v>
                </c:pt>
                <c:pt idx="1343">
                  <c:v>134.3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134.7</c:v>
                </c:pt>
                <c:pt idx="1348">
                  <c:v>134.8</c:v>
                </c:pt>
                <c:pt idx="1349">
                  <c:v>134.9</c:v>
                </c:pt>
                <c:pt idx="1350">
                  <c:v>135.0</c:v>
                </c:pt>
                <c:pt idx="1351">
                  <c:v>135.1</c:v>
                </c:pt>
                <c:pt idx="1352">
                  <c:v>135.2</c:v>
                </c:pt>
                <c:pt idx="1353">
                  <c:v>135.3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135.7</c:v>
                </c:pt>
                <c:pt idx="1358">
                  <c:v>135.8</c:v>
                </c:pt>
                <c:pt idx="1359">
                  <c:v>135.9</c:v>
                </c:pt>
                <c:pt idx="1360">
                  <c:v>136.0</c:v>
                </c:pt>
                <c:pt idx="1361">
                  <c:v>136.1</c:v>
                </c:pt>
                <c:pt idx="1362">
                  <c:v>136.2</c:v>
                </c:pt>
                <c:pt idx="1363">
                  <c:v>136.3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136.7</c:v>
                </c:pt>
                <c:pt idx="1368">
                  <c:v>136.8</c:v>
                </c:pt>
                <c:pt idx="1369">
                  <c:v>136.9</c:v>
                </c:pt>
                <c:pt idx="1370">
                  <c:v>137.0</c:v>
                </c:pt>
                <c:pt idx="1371">
                  <c:v>137.1</c:v>
                </c:pt>
                <c:pt idx="1372">
                  <c:v>137.2</c:v>
                </c:pt>
                <c:pt idx="1373">
                  <c:v>137.3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137.7</c:v>
                </c:pt>
                <c:pt idx="1378">
                  <c:v>137.8</c:v>
                </c:pt>
                <c:pt idx="1379">
                  <c:v>137.9</c:v>
                </c:pt>
                <c:pt idx="1380">
                  <c:v>138.0</c:v>
                </c:pt>
                <c:pt idx="1381">
                  <c:v>138.1</c:v>
                </c:pt>
                <c:pt idx="1382">
                  <c:v>138.2</c:v>
                </c:pt>
                <c:pt idx="1383">
                  <c:v>138.3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138.7</c:v>
                </c:pt>
                <c:pt idx="1388">
                  <c:v>138.8</c:v>
                </c:pt>
                <c:pt idx="1389">
                  <c:v>138.9</c:v>
                </c:pt>
                <c:pt idx="1390">
                  <c:v>139.0</c:v>
                </c:pt>
                <c:pt idx="1391">
                  <c:v>139.1</c:v>
                </c:pt>
                <c:pt idx="1392">
                  <c:v>139.2</c:v>
                </c:pt>
                <c:pt idx="1393">
                  <c:v>139.3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139.7</c:v>
                </c:pt>
                <c:pt idx="1398">
                  <c:v>139.8</c:v>
                </c:pt>
                <c:pt idx="1399">
                  <c:v>139.9</c:v>
                </c:pt>
                <c:pt idx="1400">
                  <c:v>140.0</c:v>
                </c:pt>
                <c:pt idx="1401">
                  <c:v>140.1</c:v>
                </c:pt>
                <c:pt idx="1402">
                  <c:v>140.2</c:v>
                </c:pt>
                <c:pt idx="1403">
                  <c:v>140.3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140.7</c:v>
                </c:pt>
                <c:pt idx="1408">
                  <c:v>140.8</c:v>
                </c:pt>
                <c:pt idx="1409">
                  <c:v>140.9</c:v>
                </c:pt>
                <c:pt idx="1410">
                  <c:v>141.0</c:v>
                </c:pt>
                <c:pt idx="1411">
                  <c:v>141.1</c:v>
                </c:pt>
                <c:pt idx="1412">
                  <c:v>141.2</c:v>
                </c:pt>
                <c:pt idx="1413">
                  <c:v>141.3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141.7</c:v>
                </c:pt>
                <c:pt idx="1418">
                  <c:v>141.8</c:v>
                </c:pt>
                <c:pt idx="1419">
                  <c:v>141.9</c:v>
                </c:pt>
                <c:pt idx="1420">
                  <c:v>142.0</c:v>
                </c:pt>
                <c:pt idx="1421">
                  <c:v>142.1</c:v>
                </c:pt>
                <c:pt idx="1422">
                  <c:v>142.2</c:v>
                </c:pt>
                <c:pt idx="1423">
                  <c:v>142.3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142.7</c:v>
                </c:pt>
                <c:pt idx="1428">
                  <c:v>142.8</c:v>
                </c:pt>
                <c:pt idx="1429">
                  <c:v>142.9</c:v>
                </c:pt>
                <c:pt idx="1430">
                  <c:v>143.0</c:v>
                </c:pt>
                <c:pt idx="1431">
                  <c:v>143.1</c:v>
                </c:pt>
                <c:pt idx="1432">
                  <c:v>143.2</c:v>
                </c:pt>
                <c:pt idx="1433">
                  <c:v>143.3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143.7</c:v>
                </c:pt>
                <c:pt idx="1438">
                  <c:v>143.8</c:v>
                </c:pt>
                <c:pt idx="1439">
                  <c:v>143.9</c:v>
                </c:pt>
                <c:pt idx="1440">
                  <c:v>144.0</c:v>
                </c:pt>
                <c:pt idx="1441">
                  <c:v>144.1</c:v>
                </c:pt>
                <c:pt idx="1442">
                  <c:v>144.2</c:v>
                </c:pt>
                <c:pt idx="1443">
                  <c:v>144.3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144.7</c:v>
                </c:pt>
                <c:pt idx="1448">
                  <c:v>144.8</c:v>
                </c:pt>
                <c:pt idx="1449">
                  <c:v>144.9</c:v>
                </c:pt>
                <c:pt idx="1450">
                  <c:v>145.0</c:v>
                </c:pt>
                <c:pt idx="1451">
                  <c:v>145.1</c:v>
                </c:pt>
                <c:pt idx="1452">
                  <c:v>145.2</c:v>
                </c:pt>
                <c:pt idx="1453">
                  <c:v>145.3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145.7</c:v>
                </c:pt>
                <c:pt idx="1458">
                  <c:v>145.8</c:v>
                </c:pt>
                <c:pt idx="1459">
                  <c:v>145.9</c:v>
                </c:pt>
                <c:pt idx="1460">
                  <c:v>146.0</c:v>
                </c:pt>
                <c:pt idx="1461">
                  <c:v>146.1</c:v>
                </c:pt>
                <c:pt idx="1462">
                  <c:v>146.2</c:v>
                </c:pt>
                <c:pt idx="1463">
                  <c:v>146.3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146.7</c:v>
                </c:pt>
                <c:pt idx="1468">
                  <c:v>146.8</c:v>
                </c:pt>
                <c:pt idx="1469">
                  <c:v>146.9</c:v>
                </c:pt>
                <c:pt idx="1470">
                  <c:v>147.0</c:v>
                </c:pt>
                <c:pt idx="1471">
                  <c:v>147.1</c:v>
                </c:pt>
                <c:pt idx="1472">
                  <c:v>147.2</c:v>
                </c:pt>
                <c:pt idx="1473">
                  <c:v>147.3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147.7</c:v>
                </c:pt>
                <c:pt idx="1478">
                  <c:v>147.8</c:v>
                </c:pt>
                <c:pt idx="1479">
                  <c:v>147.9</c:v>
                </c:pt>
                <c:pt idx="1480">
                  <c:v>148.0</c:v>
                </c:pt>
                <c:pt idx="1481">
                  <c:v>148.1</c:v>
                </c:pt>
                <c:pt idx="1482">
                  <c:v>148.2</c:v>
                </c:pt>
                <c:pt idx="1483">
                  <c:v>148.3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148.7</c:v>
                </c:pt>
                <c:pt idx="1488">
                  <c:v>148.8</c:v>
                </c:pt>
                <c:pt idx="1489">
                  <c:v>148.9</c:v>
                </c:pt>
                <c:pt idx="1490">
                  <c:v>149.0</c:v>
                </c:pt>
                <c:pt idx="1491">
                  <c:v>149.1</c:v>
                </c:pt>
                <c:pt idx="1492">
                  <c:v>149.2</c:v>
                </c:pt>
                <c:pt idx="1493">
                  <c:v>149.3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149.7</c:v>
                </c:pt>
                <c:pt idx="1498">
                  <c:v>149.8</c:v>
                </c:pt>
                <c:pt idx="1499">
                  <c:v>149.9</c:v>
                </c:pt>
                <c:pt idx="1500">
                  <c:v>150.0</c:v>
                </c:pt>
                <c:pt idx="1501">
                  <c:v>150.1</c:v>
                </c:pt>
                <c:pt idx="1502">
                  <c:v>150.2</c:v>
                </c:pt>
                <c:pt idx="1503">
                  <c:v>150.3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150.7</c:v>
                </c:pt>
                <c:pt idx="1508">
                  <c:v>150.8</c:v>
                </c:pt>
                <c:pt idx="1509">
                  <c:v>150.9</c:v>
                </c:pt>
                <c:pt idx="1510">
                  <c:v>151.0</c:v>
                </c:pt>
                <c:pt idx="1511">
                  <c:v>151.1</c:v>
                </c:pt>
                <c:pt idx="1512">
                  <c:v>151.2</c:v>
                </c:pt>
                <c:pt idx="1513">
                  <c:v>151.3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151.7</c:v>
                </c:pt>
                <c:pt idx="1518">
                  <c:v>151.8</c:v>
                </c:pt>
                <c:pt idx="1519">
                  <c:v>151.9</c:v>
                </c:pt>
                <c:pt idx="1520">
                  <c:v>152.0</c:v>
                </c:pt>
                <c:pt idx="1521">
                  <c:v>152.1</c:v>
                </c:pt>
                <c:pt idx="1522">
                  <c:v>152.2</c:v>
                </c:pt>
                <c:pt idx="1523">
                  <c:v>152.3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152.7</c:v>
                </c:pt>
                <c:pt idx="1528">
                  <c:v>152.8</c:v>
                </c:pt>
                <c:pt idx="1529">
                  <c:v>152.9</c:v>
                </c:pt>
                <c:pt idx="1530">
                  <c:v>153.0</c:v>
                </c:pt>
                <c:pt idx="1531">
                  <c:v>153.1</c:v>
                </c:pt>
                <c:pt idx="1532">
                  <c:v>153.2</c:v>
                </c:pt>
                <c:pt idx="1533">
                  <c:v>153.3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153.7</c:v>
                </c:pt>
                <c:pt idx="1538">
                  <c:v>153.8</c:v>
                </c:pt>
                <c:pt idx="1539">
                  <c:v>153.9</c:v>
                </c:pt>
                <c:pt idx="1540">
                  <c:v>154.0</c:v>
                </c:pt>
                <c:pt idx="1541">
                  <c:v>154.1</c:v>
                </c:pt>
                <c:pt idx="1542">
                  <c:v>154.2</c:v>
                </c:pt>
                <c:pt idx="1543">
                  <c:v>154.3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154.7</c:v>
                </c:pt>
                <c:pt idx="1548">
                  <c:v>154.8</c:v>
                </c:pt>
                <c:pt idx="1549">
                  <c:v>154.9</c:v>
                </c:pt>
                <c:pt idx="1550">
                  <c:v>155.0</c:v>
                </c:pt>
                <c:pt idx="1551">
                  <c:v>155.1</c:v>
                </c:pt>
                <c:pt idx="1552">
                  <c:v>155.2</c:v>
                </c:pt>
                <c:pt idx="1553">
                  <c:v>155.3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155.7</c:v>
                </c:pt>
                <c:pt idx="1558">
                  <c:v>155.8</c:v>
                </c:pt>
                <c:pt idx="1559">
                  <c:v>155.9</c:v>
                </c:pt>
                <c:pt idx="1560">
                  <c:v>156.0</c:v>
                </c:pt>
                <c:pt idx="1561">
                  <c:v>156.1</c:v>
                </c:pt>
                <c:pt idx="1562">
                  <c:v>156.2</c:v>
                </c:pt>
                <c:pt idx="1563">
                  <c:v>156.3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156.7</c:v>
                </c:pt>
                <c:pt idx="1568">
                  <c:v>156.8</c:v>
                </c:pt>
                <c:pt idx="1569">
                  <c:v>156.9</c:v>
                </c:pt>
                <c:pt idx="1570">
                  <c:v>157.0</c:v>
                </c:pt>
                <c:pt idx="1571">
                  <c:v>157.1</c:v>
                </c:pt>
                <c:pt idx="1572">
                  <c:v>157.2</c:v>
                </c:pt>
                <c:pt idx="1573">
                  <c:v>157.3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157.7</c:v>
                </c:pt>
                <c:pt idx="1578">
                  <c:v>157.8</c:v>
                </c:pt>
                <c:pt idx="1579">
                  <c:v>157.9</c:v>
                </c:pt>
                <c:pt idx="1580">
                  <c:v>158.0</c:v>
                </c:pt>
                <c:pt idx="1581">
                  <c:v>158.1</c:v>
                </c:pt>
                <c:pt idx="1582">
                  <c:v>158.2</c:v>
                </c:pt>
                <c:pt idx="1583">
                  <c:v>158.3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158.7</c:v>
                </c:pt>
                <c:pt idx="1588">
                  <c:v>158.8</c:v>
                </c:pt>
                <c:pt idx="1589">
                  <c:v>158.9</c:v>
                </c:pt>
                <c:pt idx="1590">
                  <c:v>159.0</c:v>
                </c:pt>
                <c:pt idx="1591">
                  <c:v>159.1</c:v>
                </c:pt>
                <c:pt idx="1592">
                  <c:v>159.2</c:v>
                </c:pt>
                <c:pt idx="1593">
                  <c:v>159.3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159.7</c:v>
                </c:pt>
                <c:pt idx="1598">
                  <c:v>159.8</c:v>
                </c:pt>
                <c:pt idx="1599">
                  <c:v>159.9</c:v>
                </c:pt>
                <c:pt idx="1600">
                  <c:v>160.0</c:v>
                </c:pt>
                <c:pt idx="1601">
                  <c:v>160.1</c:v>
                </c:pt>
                <c:pt idx="1602">
                  <c:v>160.2</c:v>
                </c:pt>
                <c:pt idx="1603">
                  <c:v>160.3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160.7</c:v>
                </c:pt>
                <c:pt idx="1608">
                  <c:v>160.8</c:v>
                </c:pt>
                <c:pt idx="1609">
                  <c:v>160.9</c:v>
                </c:pt>
                <c:pt idx="1610">
                  <c:v>161.0</c:v>
                </c:pt>
                <c:pt idx="1611">
                  <c:v>161.1</c:v>
                </c:pt>
                <c:pt idx="1612">
                  <c:v>161.2</c:v>
                </c:pt>
                <c:pt idx="1613">
                  <c:v>161.3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161.7</c:v>
                </c:pt>
                <c:pt idx="1618">
                  <c:v>161.8</c:v>
                </c:pt>
                <c:pt idx="1619">
                  <c:v>161.9</c:v>
                </c:pt>
                <c:pt idx="1620">
                  <c:v>162.0</c:v>
                </c:pt>
                <c:pt idx="1621">
                  <c:v>162.1</c:v>
                </c:pt>
                <c:pt idx="1622">
                  <c:v>162.2</c:v>
                </c:pt>
                <c:pt idx="1623">
                  <c:v>162.3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162.7</c:v>
                </c:pt>
                <c:pt idx="1628">
                  <c:v>162.8</c:v>
                </c:pt>
                <c:pt idx="1629">
                  <c:v>162.9</c:v>
                </c:pt>
                <c:pt idx="1630">
                  <c:v>163.0</c:v>
                </c:pt>
                <c:pt idx="1631">
                  <c:v>163.1</c:v>
                </c:pt>
                <c:pt idx="1632">
                  <c:v>163.2</c:v>
                </c:pt>
                <c:pt idx="1633">
                  <c:v>163.3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163.7</c:v>
                </c:pt>
                <c:pt idx="1638">
                  <c:v>163.8</c:v>
                </c:pt>
                <c:pt idx="1639">
                  <c:v>163.9</c:v>
                </c:pt>
                <c:pt idx="1640">
                  <c:v>164.0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165.0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166.0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167.0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168.0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169.0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170.0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171.0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172.0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173.0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174.0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175.0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176.0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177.0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178.0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179.0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180.0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181.0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182.0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183.0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184.0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185.0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186.0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187.0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188.0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189.0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</c:numCache>
            </c:numRef>
          </c:xVal>
          <c:yVal>
            <c:numRef>
              <c:f>'Triton-X'!$H$9:$H$1904</c:f>
              <c:numCache>
                <c:formatCode>General</c:formatCode>
                <c:ptCount val="1896"/>
                <c:pt idx="0">
                  <c:v>1.0</c:v>
                </c:pt>
                <c:pt idx="1">
                  <c:v>1.0</c:v>
                </c:pt>
                <c:pt idx="2">
                  <c:v>0.0</c:v>
                </c:pt>
                <c:pt idx="3">
                  <c:v>2.0</c:v>
                </c:pt>
                <c:pt idx="4">
                  <c:v>7.0</c:v>
                </c:pt>
                <c:pt idx="5">
                  <c:v>19.0</c:v>
                </c:pt>
                <c:pt idx="6">
                  <c:v>38.0</c:v>
                </c:pt>
                <c:pt idx="7">
                  <c:v>55.0</c:v>
                </c:pt>
                <c:pt idx="8">
                  <c:v>83.0</c:v>
                </c:pt>
                <c:pt idx="9">
                  <c:v>108.0</c:v>
                </c:pt>
                <c:pt idx="10">
                  <c:v>140.0</c:v>
                </c:pt>
                <c:pt idx="11">
                  <c:v>168.0</c:v>
                </c:pt>
                <c:pt idx="12">
                  <c:v>197.0</c:v>
                </c:pt>
                <c:pt idx="13">
                  <c:v>229.0</c:v>
                </c:pt>
                <c:pt idx="14">
                  <c:v>260.0</c:v>
                </c:pt>
                <c:pt idx="15">
                  <c:v>295.0</c:v>
                </c:pt>
                <c:pt idx="16">
                  <c:v>324.0</c:v>
                </c:pt>
                <c:pt idx="17">
                  <c:v>360.0</c:v>
                </c:pt>
                <c:pt idx="18">
                  <c:v>392.0</c:v>
                </c:pt>
                <c:pt idx="19">
                  <c:v>422.0</c:v>
                </c:pt>
                <c:pt idx="20">
                  <c:v>455.0</c:v>
                </c:pt>
                <c:pt idx="21">
                  <c:v>477.0</c:v>
                </c:pt>
                <c:pt idx="22">
                  <c:v>504.0</c:v>
                </c:pt>
                <c:pt idx="23">
                  <c:v>527.0</c:v>
                </c:pt>
                <c:pt idx="24">
                  <c:v>547.0</c:v>
                </c:pt>
                <c:pt idx="25">
                  <c:v>569.0</c:v>
                </c:pt>
                <c:pt idx="26">
                  <c:v>588.0</c:v>
                </c:pt>
                <c:pt idx="27">
                  <c:v>614.0</c:v>
                </c:pt>
                <c:pt idx="28">
                  <c:v>631.0</c:v>
                </c:pt>
                <c:pt idx="29">
                  <c:v>652.0</c:v>
                </c:pt>
                <c:pt idx="30">
                  <c:v>669.0</c:v>
                </c:pt>
                <c:pt idx="31">
                  <c:v>687.0</c:v>
                </c:pt>
                <c:pt idx="32">
                  <c:v>704.0</c:v>
                </c:pt>
                <c:pt idx="33">
                  <c:v>722.0</c:v>
                </c:pt>
                <c:pt idx="34">
                  <c:v>739.0</c:v>
                </c:pt>
                <c:pt idx="35">
                  <c:v>756.0</c:v>
                </c:pt>
                <c:pt idx="36">
                  <c:v>767.0</c:v>
                </c:pt>
                <c:pt idx="37">
                  <c:v>783.0</c:v>
                </c:pt>
                <c:pt idx="38">
                  <c:v>803.0</c:v>
                </c:pt>
                <c:pt idx="39">
                  <c:v>813.0</c:v>
                </c:pt>
                <c:pt idx="40">
                  <c:v>829.0</c:v>
                </c:pt>
                <c:pt idx="41">
                  <c:v>841.0</c:v>
                </c:pt>
                <c:pt idx="42">
                  <c:v>853.0</c:v>
                </c:pt>
                <c:pt idx="43">
                  <c:v>866.0</c:v>
                </c:pt>
                <c:pt idx="44">
                  <c:v>881.0</c:v>
                </c:pt>
                <c:pt idx="45">
                  <c:v>893.0</c:v>
                </c:pt>
                <c:pt idx="46">
                  <c:v>905.0</c:v>
                </c:pt>
                <c:pt idx="47">
                  <c:v>920.0</c:v>
                </c:pt>
                <c:pt idx="48">
                  <c:v>932.0</c:v>
                </c:pt>
                <c:pt idx="49">
                  <c:v>940.0</c:v>
                </c:pt>
                <c:pt idx="50">
                  <c:v>954.0</c:v>
                </c:pt>
                <c:pt idx="51">
                  <c:v>962.0</c:v>
                </c:pt>
                <c:pt idx="52">
                  <c:v>972.0</c:v>
                </c:pt>
                <c:pt idx="53">
                  <c:v>980.0</c:v>
                </c:pt>
                <c:pt idx="54">
                  <c:v>990.0</c:v>
                </c:pt>
                <c:pt idx="55">
                  <c:v>1000.0</c:v>
                </c:pt>
                <c:pt idx="56">
                  <c:v>1009.0</c:v>
                </c:pt>
                <c:pt idx="57">
                  <c:v>1016.0</c:v>
                </c:pt>
                <c:pt idx="58">
                  <c:v>1025.0</c:v>
                </c:pt>
                <c:pt idx="59">
                  <c:v>1031.0</c:v>
                </c:pt>
                <c:pt idx="60">
                  <c:v>1043.0</c:v>
                </c:pt>
                <c:pt idx="61">
                  <c:v>1045.0</c:v>
                </c:pt>
                <c:pt idx="62">
                  <c:v>1054.0</c:v>
                </c:pt>
                <c:pt idx="63">
                  <c:v>1063.0</c:v>
                </c:pt>
                <c:pt idx="64">
                  <c:v>1067.0</c:v>
                </c:pt>
                <c:pt idx="65">
                  <c:v>1072.0</c:v>
                </c:pt>
                <c:pt idx="66">
                  <c:v>1079.0</c:v>
                </c:pt>
                <c:pt idx="67">
                  <c:v>1083.0</c:v>
                </c:pt>
                <c:pt idx="68">
                  <c:v>1090.0</c:v>
                </c:pt>
                <c:pt idx="69">
                  <c:v>1095.0</c:v>
                </c:pt>
                <c:pt idx="70">
                  <c:v>1098.0</c:v>
                </c:pt>
                <c:pt idx="71">
                  <c:v>1100.0</c:v>
                </c:pt>
                <c:pt idx="72">
                  <c:v>1106.0</c:v>
                </c:pt>
                <c:pt idx="73">
                  <c:v>1109.0</c:v>
                </c:pt>
                <c:pt idx="74">
                  <c:v>1114.0</c:v>
                </c:pt>
                <c:pt idx="75">
                  <c:v>1116.0</c:v>
                </c:pt>
                <c:pt idx="76">
                  <c:v>1117.0</c:v>
                </c:pt>
                <c:pt idx="77">
                  <c:v>1120.0</c:v>
                </c:pt>
                <c:pt idx="78">
                  <c:v>1119.0</c:v>
                </c:pt>
                <c:pt idx="79">
                  <c:v>1122.0</c:v>
                </c:pt>
                <c:pt idx="80">
                  <c:v>1125.0</c:v>
                </c:pt>
                <c:pt idx="81">
                  <c:v>1127.0</c:v>
                </c:pt>
                <c:pt idx="82">
                  <c:v>1128.0</c:v>
                </c:pt>
                <c:pt idx="83">
                  <c:v>1128.0</c:v>
                </c:pt>
                <c:pt idx="84">
                  <c:v>1128.0</c:v>
                </c:pt>
                <c:pt idx="85">
                  <c:v>1127.0</c:v>
                </c:pt>
                <c:pt idx="86">
                  <c:v>1128.0</c:v>
                </c:pt>
                <c:pt idx="87">
                  <c:v>1129.0</c:v>
                </c:pt>
                <c:pt idx="88">
                  <c:v>1127.0</c:v>
                </c:pt>
                <c:pt idx="89">
                  <c:v>1153.0</c:v>
                </c:pt>
                <c:pt idx="90">
                  <c:v>1147.0</c:v>
                </c:pt>
                <c:pt idx="91">
                  <c:v>1140.0</c:v>
                </c:pt>
                <c:pt idx="92">
                  <c:v>1117.0</c:v>
                </c:pt>
                <c:pt idx="93">
                  <c:v>1136.0</c:v>
                </c:pt>
                <c:pt idx="94">
                  <c:v>1121.0</c:v>
                </c:pt>
                <c:pt idx="95">
                  <c:v>1124.0</c:v>
                </c:pt>
                <c:pt idx="96">
                  <c:v>1101.0</c:v>
                </c:pt>
                <c:pt idx="97">
                  <c:v>1099.0</c:v>
                </c:pt>
                <c:pt idx="98">
                  <c:v>1099.0</c:v>
                </c:pt>
                <c:pt idx="99">
                  <c:v>1100.0</c:v>
                </c:pt>
                <c:pt idx="100">
                  <c:v>1099.0</c:v>
                </c:pt>
                <c:pt idx="101">
                  <c:v>1098.0</c:v>
                </c:pt>
                <c:pt idx="102">
                  <c:v>1098.0</c:v>
                </c:pt>
                <c:pt idx="103">
                  <c:v>1099.0</c:v>
                </c:pt>
                <c:pt idx="104">
                  <c:v>1097.0</c:v>
                </c:pt>
                <c:pt idx="105">
                  <c:v>1097.0</c:v>
                </c:pt>
                <c:pt idx="106">
                  <c:v>1095.0</c:v>
                </c:pt>
                <c:pt idx="107">
                  <c:v>1096.0</c:v>
                </c:pt>
                <c:pt idx="108">
                  <c:v>1096.0</c:v>
                </c:pt>
                <c:pt idx="109">
                  <c:v>1095.0</c:v>
                </c:pt>
                <c:pt idx="110">
                  <c:v>1092.0</c:v>
                </c:pt>
                <c:pt idx="111">
                  <c:v>1090.0</c:v>
                </c:pt>
                <c:pt idx="112">
                  <c:v>1090.0</c:v>
                </c:pt>
                <c:pt idx="113">
                  <c:v>1090.0</c:v>
                </c:pt>
                <c:pt idx="114">
                  <c:v>1088.0</c:v>
                </c:pt>
                <c:pt idx="115">
                  <c:v>1086.0</c:v>
                </c:pt>
                <c:pt idx="116">
                  <c:v>1087.0</c:v>
                </c:pt>
                <c:pt idx="117">
                  <c:v>1085.0</c:v>
                </c:pt>
                <c:pt idx="118">
                  <c:v>1084.0</c:v>
                </c:pt>
                <c:pt idx="119">
                  <c:v>1085.0</c:v>
                </c:pt>
                <c:pt idx="120">
                  <c:v>1082.0</c:v>
                </c:pt>
                <c:pt idx="121">
                  <c:v>1081.0</c:v>
                </c:pt>
                <c:pt idx="122">
                  <c:v>1082.0</c:v>
                </c:pt>
                <c:pt idx="123">
                  <c:v>1081.0</c:v>
                </c:pt>
                <c:pt idx="124">
                  <c:v>1081.0</c:v>
                </c:pt>
                <c:pt idx="125">
                  <c:v>1080.0</c:v>
                </c:pt>
                <c:pt idx="126">
                  <c:v>1080.0</c:v>
                </c:pt>
                <c:pt idx="127">
                  <c:v>1079.0</c:v>
                </c:pt>
                <c:pt idx="128">
                  <c:v>1079.0</c:v>
                </c:pt>
                <c:pt idx="129">
                  <c:v>1077.0</c:v>
                </c:pt>
                <c:pt idx="130">
                  <c:v>1077.0</c:v>
                </c:pt>
                <c:pt idx="131">
                  <c:v>1075.0</c:v>
                </c:pt>
                <c:pt idx="132">
                  <c:v>1074.0</c:v>
                </c:pt>
                <c:pt idx="133">
                  <c:v>1072.0</c:v>
                </c:pt>
                <c:pt idx="134">
                  <c:v>1072.0</c:v>
                </c:pt>
                <c:pt idx="135">
                  <c:v>1071.0</c:v>
                </c:pt>
                <c:pt idx="136">
                  <c:v>1066.0</c:v>
                </c:pt>
                <c:pt idx="137">
                  <c:v>1067.0</c:v>
                </c:pt>
                <c:pt idx="138">
                  <c:v>1065.0</c:v>
                </c:pt>
                <c:pt idx="139">
                  <c:v>1063.0</c:v>
                </c:pt>
                <c:pt idx="140">
                  <c:v>1064.0</c:v>
                </c:pt>
                <c:pt idx="141">
                  <c:v>1064.0</c:v>
                </c:pt>
                <c:pt idx="142">
                  <c:v>1063.0</c:v>
                </c:pt>
                <c:pt idx="143">
                  <c:v>1063.0</c:v>
                </c:pt>
                <c:pt idx="144">
                  <c:v>1063.0</c:v>
                </c:pt>
                <c:pt idx="145">
                  <c:v>1062.0</c:v>
                </c:pt>
                <c:pt idx="146">
                  <c:v>1062.0</c:v>
                </c:pt>
                <c:pt idx="147">
                  <c:v>1062.0</c:v>
                </c:pt>
                <c:pt idx="148">
                  <c:v>1061.0</c:v>
                </c:pt>
                <c:pt idx="149">
                  <c:v>1062.0</c:v>
                </c:pt>
                <c:pt idx="150">
                  <c:v>1060.0</c:v>
                </c:pt>
                <c:pt idx="151">
                  <c:v>1059.0</c:v>
                </c:pt>
                <c:pt idx="152">
                  <c:v>1059.0</c:v>
                </c:pt>
                <c:pt idx="153">
                  <c:v>1057.0</c:v>
                </c:pt>
                <c:pt idx="154">
                  <c:v>1056.0</c:v>
                </c:pt>
                <c:pt idx="155">
                  <c:v>1054.0</c:v>
                </c:pt>
                <c:pt idx="156">
                  <c:v>1055.0</c:v>
                </c:pt>
                <c:pt idx="157">
                  <c:v>1054.0</c:v>
                </c:pt>
                <c:pt idx="158">
                  <c:v>1050.0</c:v>
                </c:pt>
                <c:pt idx="159">
                  <c:v>1050.0</c:v>
                </c:pt>
                <c:pt idx="160">
                  <c:v>1048.0</c:v>
                </c:pt>
                <c:pt idx="161">
                  <c:v>1047.0</c:v>
                </c:pt>
                <c:pt idx="162">
                  <c:v>1046.0</c:v>
                </c:pt>
                <c:pt idx="163">
                  <c:v>1046.0</c:v>
                </c:pt>
                <c:pt idx="164">
                  <c:v>1046.0</c:v>
                </c:pt>
                <c:pt idx="165">
                  <c:v>1046.0</c:v>
                </c:pt>
                <c:pt idx="166">
                  <c:v>1045.0</c:v>
                </c:pt>
                <c:pt idx="167">
                  <c:v>1043.0</c:v>
                </c:pt>
                <c:pt idx="168">
                  <c:v>1045.0</c:v>
                </c:pt>
                <c:pt idx="169">
                  <c:v>1043.0</c:v>
                </c:pt>
                <c:pt idx="170">
                  <c:v>1043.0</c:v>
                </c:pt>
                <c:pt idx="171">
                  <c:v>1040.0</c:v>
                </c:pt>
                <c:pt idx="172">
                  <c:v>1042.0</c:v>
                </c:pt>
                <c:pt idx="173">
                  <c:v>1039.0</c:v>
                </c:pt>
                <c:pt idx="174">
                  <c:v>1039.0</c:v>
                </c:pt>
                <c:pt idx="175">
                  <c:v>1036.0</c:v>
                </c:pt>
                <c:pt idx="176">
                  <c:v>1034.0</c:v>
                </c:pt>
                <c:pt idx="177">
                  <c:v>1031.0</c:v>
                </c:pt>
                <c:pt idx="178">
                  <c:v>1030.0</c:v>
                </c:pt>
                <c:pt idx="179">
                  <c:v>1030.0</c:v>
                </c:pt>
                <c:pt idx="180">
                  <c:v>1028.0</c:v>
                </c:pt>
                <c:pt idx="181">
                  <c:v>1030.0</c:v>
                </c:pt>
                <c:pt idx="182">
                  <c:v>1029.0</c:v>
                </c:pt>
                <c:pt idx="183">
                  <c:v>1029.0</c:v>
                </c:pt>
                <c:pt idx="184">
                  <c:v>1030.0</c:v>
                </c:pt>
                <c:pt idx="185">
                  <c:v>1027.0</c:v>
                </c:pt>
                <c:pt idx="186">
                  <c:v>1027.0</c:v>
                </c:pt>
                <c:pt idx="187">
                  <c:v>1027.0</c:v>
                </c:pt>
                <c:pt idx="188">
                  <c:v>1027.0</c:v>
                </c:pt>
                <c:pt idx="189">
                  <c:v>1027.0</c:v>
                </c:pt>
                <c:pt idx="190">
                  <c:v>1026.0</c:v>
                </c:pt>
                <c:pt idx="191">
                  <c:v>1026.0</c:v>
                </c:pt>
                <c:pt idx="192">
                  <c:v>1026.0</c:v>
                </c:pt>
                <c:pt idx="193">
                  <c:v>1025.0</c:v>
                </c:pt>
                <c:pt idx="194">
                  <c:v>1024.0</c:v>
                </c:pt>
                <c:pt idx="195">
                  <c:v>1025.0</c:v>
                </c:pt>
                <c:pt idx="196">
                  <c:v>1023.0</c:v>
                </c:pt>
                <c:pt idx="197">
                  <c:v>1024.0</c:v>
                </c:pt>
                <c:pt idx="198">
                  <c:v>1023.0</c:v>
                </c:pt>
                <c:pt idx="199">
                  <c:v>1023.0</c:v>
                </c:pt>
                <c:pt idx="200">
                  <c:v>1022.0</c:v>
                </c:pt>
                <c:pt idx="201">
                  <c:v>1023.0</c:v>
                </c:pt>
                <c:pt idx="202">
                  <c:v>1019.0</c:v>
                </c:pt>
                <c:pt idx="203">
                  <c:v>1020.0</c:v>
                </c:pt>
                <c:pt idx="204">
                  <c:v>1016.0</c:v>
                </c:pt>
                <c:pt idx="205">
                  <c:v>1016.0</c:v>
                </c:pt>
                <c:pt idx="206">
                  <c:v>1014.0</c:v>
                </c:pt>
                <c:pt idx="207">
                  <c:v>1013.0</c:v>
                </c:pt>
                <c:pt idx="208">
                  <c:v>1012.0</c:v>
                </c:pt>
                <c:pt idx="209">
                  <c:v>1010.0</c:v>
                </c:pt>
                <c:pt idx="210">
                  <c:v>1010.0</c:v>
                </c:pt>
                <c:pt idx="211">
                  <c:v>1012.0</c:v>
                </c:pt>
                <c:pt idx="212">
                  <c:v>1011.0</c:v>
                </c:pt>
                <c:pt idx="213">
                  <c:v>1010.0</c:v>
                </c:pt>
                <c:pt idx="214">
                  <c:v>1009.0</c:v>
                </c:pt>
                <c:pt idx="215">
                  <c:v>1009.0</c:v>
                </c:pt>
                <c:pt idx="216">
                  <c:v>1009.0</c:v>
                </c:pt>
                <c:pt idx="217">
                  <c:v>1007.0</c:v>
                </c:pt>
                <c:pt idx="218">
                  <c:v>1008.0</c:v>
                </c:pt>
                <c:pt idx="219">
                  <c:v>1008.0</c:v>
                </c:pt>
                <c:pt idx="220">
                  <c:v>1008.0</c:v>
                </c:pt>
                <c:pt idx="221">
                  <c:v>1007.0</c:v>
                </c:pt>
                <c:pt idx="222">
                  <c:v>1006.0</c:v>
                </c:pt>
                <c:pt idx="223">
                  <c:v>1007.0</c:v>
                </c:pt>
                <c:pt idx="224">
                  <c:v>1007.0</c:v>
                </c:pt>
                <c:pt idx="225">
                  <c:v>1007.0</c:v>
                </c:pt>
                <c:pt idx="226">
                  <c:v>1003.0</c:v>
                </c:pt>
                <c:pt idx="227">
                  <c:v>1003.0</c:v>
                </c:pt>
                <c:pt idx="228">
                  <c:v>1002.0</c:v>
                </c:pt>
                <c:pt idx="229">
                  <c:v>1003.0</c:v>
                </c:pt>
                <c:pt idx="230">
                  <c:v>1000.0</c:v>
                </c:pt>
                <c:pt idx="231">
                  <c:v>998.0</c:v>
                </c:pt>
                <c:pt idx="232">
                  <c:v>997.0</c:v>
                </c:pt>
                <c:pt idx="233">
                  <c:v>997.0</c:v>
                </c:pt>
                <c:pt idx="234">
                  <c:v>997.0</c:v>
                </c:pt>
                <c:pt idx="235">
                  <c:v>996.0</c:v>
                </c:pt>
                <c:pt idx="236">
                  <c:v>995.0</c:v>
                </c:pt>
                <c:pt idx="237">
                  <c:v>994.0</c:v>
                </c:pt>
                <c:pt idx="238">
                  <c:v>994.0</c:v>
                </c:pt>
                <c:pt idx="239">
                  <c:v>995.0</c:v>
                </c:pt>
                <c:pt idx="240">
                  <c:v>993.0</c:v>
                </c:pt>
                <c:pt idx="241">
                  <c:v>993.0</c:v>
                </c:pt>
                <c:pt idx="242">
                  <c:v>992.0</c:v>
                </c:pt>
                <c:pt idx="243">
                  <c:v>992.0</c:v>
                </c:pt>
                <c:pt idx="244">
                  <c:v>992.0</c:v>
                </c:pt>
                <c:pt idx="245">
                  <c:v>991.0</c:v>
                </c:pt>
                <c:pt idx="246">
                  <c:v>991.0</c:v>
                </c:pt>
                <c:pt idx="247">
                  <c:v>991.0</c:v>
                </c:pt>
                <c:pt idx="248">
                  <c:v>991.0</c:v>
                </c:pt>
                <c:pt idx="249">
                  <c:v>991.0</c:v>
                </c:pt>
                <c:pt idx="250">
                  <c:v>991.0</c:v>
                </c:pt>
                <c:pt idx="251">
                  <c:v>991.0</c:v>
                </c:pt>
                <c:pt idx="252">
                  <c:v>989.0</c:v>
                </c:pt>
                <c:pt idx="253">
                  <c:v>990.0</c:v>
                </c:pt>
                <c:pt idx="254">
                  <c:v>990.0</c:v>
                </c:pt>
                <c:pt idx="255">
                  <c:v>991.0</c:v>
                </c:pt>
                <c:pt idx="256">
                  <c:v>988.0</c:v>
                </c:pt>
                <c:pt idx="257">
                  <c:v>988.0</c:v>
                </c:pt>
                <c:pt idx="258">
                  <c:v>990.0</c:v>
                </c:pt>
                <c:pt idx="259">
                  <c:v>987.0</c:v>
                </c:pt>
                <c:pt idx="260">
                  <c:v>986.0</c:v>
                </c:pt>
                <c:pt idx="261">
                  <c:v>986.0</c:v>
                </c:pt>
                <c:pt idx="262">
                  <c:v>985.0</c:v>
                </c:pt>
                <c:pt idx="263">
                  <c:v>986.0</c:v>
                </c:pt>
                <c:pt idx="264">
                  <c:v>982.0</c:v>
                </c:pt>
                <c:pt idx="265">
                  <c:v>983.0</c:v>
                </c:pt>
                <c:pt idx="266">
                  <c:v>981.0</c:v>
                </c:pt>
                <c:pt idx="267">
                  <c:v>978.0</c:v>
                </c:pt>
                <c:pt idx="268">
                  <c:v>981.0</c:v>
                </c:pt>
                <c:pt idx="269">
                  <c:v>980.0</c:v>
                </c:pt>
                <c:pt idx="270">
                  <c:v>978.0</c:v>
                </c:pt>
                <c:pt idx="271">
                  <c:v>977.0</c:v>
                </c:pt>
                <c:pt idx="272">
                  <c:v>977.0</c:v>
                </c:pt>
                <c:pt idx="273">
                  <c:v>976.0</c:v>
                </c:pt>
                <c:pt idx="274">
                  <c:v>976.0</c:v>
                </c:pt>
                <c:pt idx="275">
                  <c:v>974.0</c:v>
                </c:pt>
                <c:pt idx="276">
                  <c:v>974.0</c:v>
                </c:pt>
                <c:pt idx="277">
                  <c:v>976.0</c:v>
                </c:pt>
                <c:pt idx="278">
                  <c:v>974.0</c:v>
                </c:pt>
                <c:pt idx="279">
                  <c:v>973.0</c:v>
                </c:pt>
                <c:pt idx="280">
                  <c:v>972.0</c:v>
                </c:pt>
                <c:pt idx="281">
                  <c:v>973.0</c:v>
                </c:pt>
                <c:pt idx="282">
                  <c:v>973.0</c:v>
                </c:pt>
                <c:pt idx="283">
                  <c:v>973.0</c:v>
                </c:pt>
                <c:pt idx="284">
                  <c:v>972.0</c:v>
                </c:pt>
                <c:pt idx="285">
                  <c:v>971.0</c:v>
                </c:pt>
                <c:pt idx="286">
                  <c:v>972.0</c:v>
                </c:pt>
                <c:pt idx="287">
                  <c:v>970.0</c:v>
                </c:pt>
                <c:pt idx="288">
                  <c:v>971.0</c:v>
                </c:pt>
                <c:pt idx="289">
                  <c:v>971.0</c:v>
                </c:pt>
                <c:pt idx="290">
                  <c:v>972.0</c:v>
                </c:pt>
                <c:pt idx="291">
                  <c:v>971.0</c:v>
                </c:pt>
                <c:pt idx="292">
                  <c:v>970.0</c:v>
                </c:pt>
                <c:pt idx="293">
                  <c:v>969.0</c:v>
                </c:pt>
                <c:pt idx="294">
                  <c:v>968.0</c:v>
                </c:pt>
                <c:pt idx="295">
                  <c:v>967.0</c:v>
                </c:pt>
                <c:pt idx="296">
                  <c:v>967.0</c:v>
                </c:pt>
                <c:pt idx="297">
                  <c:v>965.0</c:v>
                </c:pt>
                <c:pt idx="298">
                  <c:v>965.0</c:v>
                </c:pt>
                <c:pt idx="299">
                  <c:v>966.0</c:v>
                </c:pt>
                <c:pt idx="300">
                  <c:v>963.0</c:v>
                </c:pt>
                <c:pt idx="301">
                  <c:v>964.0</c:v>
                </c:pt>
                <c:pt idx="302">
                  <c:v>961.0</c:v>
                </c:pt>
                <c:pt idx="303">
                  <c:v>961.0</c:v>
                </c:pt>
                <c:pt idx="304">
                  <c:v>961.0</c:v>
                </c:pt>
                <c:pt idx="305">
                  <c:v>960.0</c:v>
                </c:pt>
                <c:pt idx="306">
                  <c:v>958.0</c:v>
                </c:pt>
                <c:pt idx="307">
                  <c:v>958.0</c:v>
                </c:pt>
                <c:pt idx="308">
                  <c:v>958.0</c:v>
                </c:pt>
                <c:pt idx="309">
                  <c:v>958.0</c:v>
                </c:pt>
                <c:pt idx="310">
                  <c:v>958.0</c:v>
                </c:pt>
                <c:pt idx="311">
                  <c:v>957.0</c:v>
                </c:pt>
                <c:pt idx="312">
                  <c:v>957.0</c:v>
                </c:pt>
                <c:pt idx="313">
                  <c:v>957.0</c:v>
                </c:pt>
                <c:pt idx="314">
                  <c:v>956.0</c:v>
                </c:pt>
                <c:pt idx="315">
                  <c:v>956.0</c:v>
                </c:pt>
                <c:pt idx="316">
                  <c:v>955.0</c:v>
                </c:pt>
                <c:pt idx="317">
                  <c:v>955.0</c:v>
                </c:pt>
                <c:pt idx="318">
                  <c:v>956.0</c:v>
                </c:pt>
                <c:pt idx="319">
                  <c:v>955.0</c:v>
                </c:pt>
                <c:pt idx="320">
                  <c:v>954.0</c:v>
                </c:pt>
                <c:pt idx="321">
                  <c:v>952.0</c:v>
                </c:pt>
                <c:pt idx="322">
                  <c:v>952.0</c:v>
                </c:pt>
                <c:pt idx="323">
                  <c:v>952.0</c:v>
                </c:pt>
                <c:pt idx="324">
                  <c:v>953.0</c:v>
                </c:pt>
                <c:pt idx="325">
                  <c:v>951.0</c:v>
                </c:pt>
                <c:pt idx="326">
                  <c:v>949.0</c:v>
                </c:pt>
                <c:pt idx="327">
                  <c:v>950.0</c:v>
                </c:pt>
                <c:pt idx="328">
                  <c:v>949.0</c:v>
                </c:pt>
                <c:pt idx="329">
                  <c:v>943.0</c:v>
                </c:pt>
                <c:pt idx="330">
                  <c:v>945.0</c:v>
                </c:pt>
                <c:pt idx="331">
                  <c:v>943.0</c:v>
                </c:pt>
                <c:pt idx="332">
                  <c:v>943.0</c:v>
                </c:pt>
                <c:pt idx="333">
                  <c:v>940.0</c:v>
                </c:pt>
                <c:pt idx="334">
                  <c:v>939.0</c:v>
                </c:pt>
                <c:pt idx="335">
                  <c:v>939.0</c:v>
                </c:pt>
                <c:pt idx="336">
                  <c:v>939.0</c:v>
                </c:pt>
                <c:pt idx="337">
                  <c:v>938.0</c:v>
                </c:pt>
                <c:pt idx="338">
                  <c:v>938.0</c:v>
                </c:pt>
                <c:pt idx="339">
                  <c:v>937.0</c:v>
                </c:pt>
                <c:pt idx="340">
                  <c:v>937.0</c:v>
                </c:pt>
                <c:pt idx="341">
                  <c:v>936.0</c:v>
                </c:pt>
                <c:pt idx="342">
                  <c:v>935.0</c:v>
                </c:pt>
                <c:pt idx="343">
                  <c:v>934.0</c:v>
                </c:pt>
                <c:pt idx="344">
                  <c:v>933.0</c:v>
                </c:pt>
                <c:pt idx="345">
                  <c:v>932.0</c:v>
                </c:pt>
                <c:pt idx="346">
                  <c:v>932.0</c:v>
                </c:pt>
                <c:pt idx="347">
                  <c:v>933.0</c:v>
                </c:pt>
                <c:pt idx="348">
                  <c:v>929.0</c:v>
                </c:pt>
                <c:pt idx="349">
                  <c:v>929.0</c:v>
                </c:pt>
                <c:pt idx="350">
                  <c:v>928.0</c:v>
                </c:pt>
                <c:pt idx="351">
                  <c:v>927.0</c:v>
                </c:pt>
                <c:pt idx="352">
                  <c:v>926.0</c:v>
                </c:pt>
                <c:pt idx="353">
                  <c:v>924.0</c:v>
                </c:pt>
                <c:pt idx="354">
                  <c:v>923.0</c:v>
                </c:pt>
                <c:pt idx="355">
                  <c:v>923.0</c:v>
                </c:pt>
                <c:pt idx="356">
                  <c:v>921.0</c:v>
                </c:pt>
                <c:pt idx="357">
                  <c:v>922.0</c:v>
                </c:pt>
                <c:pt idx="358">
                  <c:v>921.0</c:v>
                </c:pt>
                <c:pt idx="359">
                  <c:v>920.0</c:v>
                </c:pt>
                <c:pt idx="360">
                  <c:v>920.0</c:v>
                </c:pt>
                <c:pt idx="361">
                  <c:v>920.0</c:v>
                </c:pt>
                <c:pt idx="362">
                  <c:v>919.0</c:v>
                </c:pt>
                <c:pt idx="363">
                  <c:v>920.0</c:v>
                </c:pt>
                <c:pt idx="364">
                  <c:v>918.0</c:v>
                </c:pt>
                <c:pt idx="365">
                  <c:v>918.0</c:v>
                </c:pt>
                <c:pt idx="366">
                  <c:v>917.0</c:v>
                </c:pt>
                <c:pt idx="367">
                  <c:v>917.0</c:v>
                </c:pt>
                <c:pt idx="368">
                  <c:v>916.0</c:v>
                </c:pt>
                <c:pt idx="369">
                  <c:v>916.0</c:v>
                </c:pt>
                <c:pt idx="370">
                  <c:v>916.0</c:v>
                </c:pt>
                <c:pt idx="371">
                  <c:v>915.0</c:v>
                </c:pt>
                <c:pt idx="372">
                  <c:v>915.0</c:v>
                </c:pt>
                <c:pt idx="373">
                  <c:v>913.0</c:v>
                </c:pt>
                <c:pt idx="374">
                  <c:v>913.0</c:v>
                </c:pt>
                <c:pt idx="375">
                  <c:v>912.0</c:v>
                </c:pt>
                <c:pt idx="376">
                  <c:v>912.0</c:v>
                </c:pt>
                <c:pt idx="377">
                  <c:v>910.0</c:v>
                </c:pt>
                <c:pt idx="378">
                  <c:v>909.0</c:v>
                </c:pt>
                <c:pt idx="379">
                  <c:v>906.0</c:v>
                </c:pt>
                <c:pt idx="380">
                  <c:v>905.0</c:v>
                </c:pt>
                <c:pt idx="381">
                  <c:v>905.0</c:v>
                </c:pt>
                <c:pt idx="382">
                  <c:v>905.0</c:v>
                </c:pt>
                <c:pt idx="383">
                  <c:v>905.0</c:v>
                </c:pt>
                <c:pt idx="384">
                  <c:v>904.0</c:v>
                </c:pt>
                <c:pt idx="385">
                  <c:v>902.0</c:v>
                </c:pt>
                <c:pt idx="386">
                  <c:v>902.0</c:v>
                </c:pt>
                <c:pt idx="387">
                  <c:v>901.0</c:v>
                </c:pt>
                <c:pt idx="388">
                  <c:v>899.0</c:v>
                </c:pt>
                <c:pt idx="389">
                  <c:v>900.0</c:v>
                </c:pt>
                <c:pt idx="390">
                  <c:v>900.0</c:v>
                </c:pt>
                <c:pt idx="391">
                  <c:v>897.0</c:v>
                </c:pt>
                <c:pt idx="392">
                  <c:v>897.0</c:v>
                </c:pt>
                <c:pt idx="393">
                  <c:v>895.0</c:v>
                </c:pt>
                <c:pt idx="394">
                  <c:v>894.0</c:v>
                </c:pt>
                <c:pt idx="395">
                  <c:v>893.0</c:v>
                </c:pt>
                <c:pt idx="396">
                  <c:v>893.0</c:v>
                </c:pt>
                <c:pt idx="397">
                  <c:v>889.0</c:v>
                </c:pt>
                <c:pt idx="398">
                  <c:v>887.0</c:v>
                </c:pt>
                <c:pt idx="399">
                  <c:v>886.0</c:v>
                </c:pt>
                <c:pt idx="400">
                  <c:v>886.0</c:v>
                </c:pt>
                <c:pt idx="401">
                  <c:v>886.0</c:v>
                </c:pt>
                <c:pt idx="402">
                  <c:v>886.0</c:v>
                </c:pt>
                <c:pt idx="403">
                  <c:v>885.0</c:v>
                </c:pt>
                <c:pt idx="404">
                  <c:v>885.0</c:v>
                </c:pt>
                <c:pt idx="405">
                  <c:v>884.0</c:v>
                </c:pt>
                <c:pt idx="406">
                  <c:v>885.0</c:v>
                </c:pt>
                <c:pt idx="407">
                  <c:v>884.0</c:v>
                </c:pt>
                <c:pt idx="408">
                  <c:v>884.0</c:v>
                </c:pt>
                <c:pt idx="409">
                  <c:v>884.0</c:v>
                </c:pt>
                <c:pt idx="410">
                  <c:v>883.0</c:v>
                </c:pt>
                <c:pt idx="411">
                  <c:v>884.0</c:v>
                </c:pt>
                <c:pt idx="412">
                  <c:v>883.0</c:v>
                </c:pt>
                <c:pt idx="413">
                  <c:v>881.0</c:v>
                </c:pt>
                <c:pt idx="414">
                  <c:v>881.0</c:v>
                </c:pt>
                <c:pt idx="415">
                  <c:v>882.0</c:v>
                </c:pt>
                <c:pt idx="416">
                  <c:v>881.0</c:v>
                </c:pt>
                <c:pt idx="417">
                  <c:v>880.0</c:v>
                </c:pt>
                <c:pt idx="418">
                  <c:v>878.0</c:v>
                </c:pt>
                <c:pt idx="419">
                  <c:v>877.0</c:v>
                </c:pt>
                <c:pt idx="420">
                  <c:v>879.0</c:v>
                </c:pt>
                <c:pt idx="421">
                  <c:v>876.0</c:v>
                </c:pt>
                <c:pt idx="422">
                  <c:v>875.0</c:v>
                </c:pt>
                <c:pt idx="423">
                  <c:v>875.0</c:v>
                </c:pt>
                <c:pt idx="424">
                  <c:v>875.0</c:v>
                </c:pt>
                <c:pt idx="425">
                  <c:v>873.0</c:v>
                </c:pt>
                <c:pt idx="426">
                  <c:v>875.0</c:v>
                </c:pt>
                <c:pt idx="427">
                  <c:v>871.0</c:v>
                </c:pt>
                <c:pt idx="428">
                  <c:v>871.0</c:v>
                </c:pt>
                <c:pt idx="429">
                  <c:v>870.0</c:v>
                </c:pt>
                <c:pt idx="430">
                  <c:v>870.0</c:v>
                </c:pt>
                <c:pt idx="431">
                  <c:v>869.0</c:v>
                </c:pt>
                <c:pt idx="432">
                  <c:v>869.0</c:v>
                </c:pt>
                <c:pt idx="433">
                  <c:v>870.0</c:v>
                </c:pt>
                <c:pt idx="434">
                  <c:v>867.0</c:v>
                </c:pt>
                <c:pt idx="435">
                  <c:v>867.0</c:v>
                </c:pt>
                <c:pt idx="436">
                  <c:v>867.0</c:v>
                </c:pt>
                <c:pt idx="437">
                  <c:v>866.0</c:v>
                </c:pt>
                <c:pt idx="438">
                  <c:v>866.0</c:v>
                </c:pt>
                <c:pt idx="439">
                  <c:v>867.0</c:v>
                </c:pt>
                <c:pt idx="440">
                  <c:v>866.0</c:v>
                </c:pt>
                <c:pt idx="441">
                  <c:v>866.0</c:v>
                </c:pt>
                <c:pt idx="442">
                  <c:v>864.0</c:v>
                </c:pt>
                <c:pt idx="443">
                  <c:v>864.0</c:v>
                </c:pt>
                <c:pt idx="444">
                  <c:v>864.0</c:v>
                </c:pt>
                <c:pt idx="445">
                  <c:v>866.0</c:v>
                </c:pt>
                <c:pt idx="446">
                  <c:v>865.0</c:v>
                </c:pt>
                <c:pt idx="447">
                  <c:v>863.0</c:v>
                </c:pt>
                <c:pt idx="448">
                  <c:v>864.0</c:v>
                </c:pt>
                <c:pt idx="449">
                  <c:v>863.0</c:v>
                </c:pt>
                <c:pt idx="450">
                  <c:v>863.0</c:v>
                </c:pt>
                <c:pt idx="451">
                  <c:v>863.0</c:v>
                </c:pt>
                <c:pt idx="452">
                  <c:v>861.0</c:v>
                </c:pt>
                <c:pt idx="453">
                  <c:v>861.0</c:v>
                </c:pt>
                <c:pt idx="454">
                  <c:v>860.0</c:v>
                </c:pt>
                <c:pt idx="455">
                  <c:v>859.0</c:v>
                </c:pt>
                <c:pt idx="456">
                  <c:v>858.0</c:v>
                </c:pt>
                <c:pt idx="457">
                  <c:v>857.0</c:v>
                </c:pt>
                <c:pt idx="458">
                  <c:v>858.0</c:v>
                </c:pt>
                <c:pt idx="459">
                  <c:v>856.0</c:v>
                </c:pt>
                <c:pt idx="460">
                  <c:v>856.0</c:v>
                </c:pt>
                <c:pt idx="461">
                  <c:v>857.0</c:v>
                </c:pt>
                <c:pt idx="462">
                  <c:v>855.0</c:v>
                </c:pt>
                <c:pt idx="463">
                  <c:v>853.0</c:v>
                </c:pt>
                <c:pt idx="464">
                  <c:v>853.0</c:v>
                </c:pt>
                <c:pt idx="465">
                  <c:v>853.0</c:v>
                </c:pt>
                <c:pt idx="466">
                  <c:v>851.0</c:v>
                </c:pt>
                <c:pt idx="467">
                  <c:v>854.0</c:v>
                </c:pt>
                <c:pt idx="468">
                  <c:v>853.0</c:v>
                </c:pt>
                <c:pt idx="469">
                  <c:v>851.0</c:v>
                </c:pt>
                <c:pt idx="470">
                  <c:v>850.0</c:v>
                </c:pt>
                <c:pt idx="471">
                  <c:v>849.0</c:v>
                </c:pt>
                <c:pt idx="472">
                  <c:v>849.0</c:v>
                </c:pt>
                <c:pt idx="473">
                  <c:v>849.0</c:v>
                </c:pt>
                <c:pt idx="474">
                  <c:v>848.0</c:v>
                </c:pt>
                <c:pt idx="475">
                  <c:v>848.0</c:v>
                </c:pt>
                <c:pt idx="476">
                  <c:v>846.0</c:v>
                </c:pt>
                <c:pt idx="477">
                  <c:v>847.0</c:v>
                </c:pt>
                <c:pt idx="478">
                  <c:v>847.0</c:v>
                </c:pt>
                <c:pt idx="479">
                  <c:v>847.0</c:v>
                </c:pt>
                <c:pt idx="480">
                  <c:v>846.0</c:v>
                </c:pt>
                <c:pt idx="481">
                  <c:v>845.0</c:v>
                </c:pt>
                <c:pt idx="482">
                  <c:v>846.0</c:v>
                </c:pt>
                <c:pt idx="483">
                  <c:v>845.0</c:v>
                </c:pt>
                <c:pt idx="484">
                  <c:v>844.0</c:v>
                </c:pt>
                <c:pt idx="485">
                  <c:v>844.0</c:v>
                </c:pt>
                <c:pt idx="486">
                  <c:v>845.0</c:v>
                </c:pt>
                <c:pt idx="487">
                  <c:v>841.0</c:v>
                </c:pt>
                <c:pt idx="488">
                  <c:v>842.0</c:v>
                </c:pt>
                <c:pt idx="489">
                  <c:v>840.0</c:v>
                </c:pt>
                <c:pt idx="490">
                  <c:v>840.0</c:v>
                </c:pt>
                <c:pt idx="491">
                  <c:v>839.0</c:v>
                </c:pt>
                <c:pt idx="492">
                  <c:v>838.0</c:v>
                </c:pt>
                <c:pt idx="493">
                  <c:v>838.0</c:v>
                </c:pt>
                <c:pt idx="494">
                  <c:v>837.0</c:v>
                </c:pt>
                <c:pt idx="495">
                  <c:v>835.0</c:v>
                </c:pt>
                <c:pt idx="496">
                  <c:v>835.0</c:v>
                </c:pt>
                <c:pt idx="497">
                  <c:v>833.0</c:v>
                </c:pt>
                <c:pt idx="498">
                  <c:v>833.0</c:v>
                </c:pt>
                <c:pt idx="499">
                  <c:v>834.0</c:v>
                </c:pt>
                <c:pt idx="500">
                  <c:v>830.0</c:v>
                </c:pt>
                <c:pt idx="501">
                  <c:v>831.0</c:v>
                </c:pt>
                <c:pt idx="502">
                  <c:v>832.0</c:v>
                </c:pt>
                <c:pt idx="503">
                  <c:v>831.0</c:v>
                </c:pt>
                <c:pt idx="504">
                  <c:v>830.0</c:v>
                </c:pt>
                <c:pt idx="505">
                  <c:v>830.0</c:v>
                </c:pt>
                <c:pt idx="506">
                  <c:v>830.0</c:v>
                </c:pt>
                <c:pt idx="507">
                  <c:v>829.0</c:v>
                </c:pt>
                <c:pt idx="508">
                  <c:v>830.0</c:v>
                </c:pt>
                <c:pt idx="509">
                  <c:v>828.0</c:v>
                </c:pt>
                <c:pt idx="510">
                  <c:v>826.0</c:v>
                </c:pt>
                <c:pt idx="511">
                  <c:v>828.0</c:v>
                </c:pt>
                <c:pt idx="512">
                  <c:v>828.0</c:v>
                </c:pt>
                <c:pt idx="513">
                  <c:v>827.0</c:v>
                </c:pt>
                <c:pt idx="514">
                  <c:v>827.0</c:v>
                </c:pt>
                <c:pt idx="515">
                  <c:v>827.0</c:v>
                </c:pt>
                <c:pt idx="516">
                  <c:v>828.0</c:v>
                </c:pt>
                <c:pt idx="517">
                  <c:v>825.0</c:v>
                </c:pt>
                <c:pt idx="518">
                  <c:v>824.0</c:v>
                </c:pt>
                <c:pt idx="519">
                  <c:v>823.0</c:v>
                </c:pt>
                <c:pt idx="520">
                  <c:v>824.0</c:v>
                </c:pt>
                <c:pt idx="521">
                  <c:v>820.0</c:v>
                </c:pt>
                <c:pt idx="522">
                  <c:v>821.0</c:v>
                </c:pt>
                <c:pt idx="523">
                  <c:v>822.0</c:v>
                </c:pt>
                <c:pt idx="524">
                  <c:v>819.0</c:v>
                </c:pt>
                <c:pt idx="525">
                  <c:v>816.0</c:v>
                </c:pt>
                <c:pt idx="526">
                  <c:v>818.0</c:v>
                </c:pt>
                <c:pt idx="527">
                  <c:v>817.0</c:v>
                </c:pt>
                <c:pt idx="528">
                  <c:v>816.0</c:v>
                </c:pt>
                <c:pt idx="529">
                  <c:v>815.0</c:v>
                </c:pt>
                <c:pt idx="530">
                  <c:v>815.0</c:v>
                </c:pt>
                <c:pt idx="531">
                  <c:v>814.0</c:v>
                </c:pt>
                <c:pt idx="532">
                  <c:v>814.0</c:v>
                </c:pt>
                <c:pt idx="533">
                  <c:v>814.0</c:v>
                </c:pt>
                <c:pt idx="534">
                  <c:v>813.0</c:v>
                </c:pt>
                <c:pt idx="535">
                  <c:v>814.0</c:v>
                </c:pt>
                <c:pt idx="536">
                  <c:v>813.0</c:v>
                </c:pt>
                <c:pt idx="537">
                  <c:v>813.0</c:v>
                </c:pt>
                <c:pt idx="538">
                  <c:v>813.0</c:v>
                </c:pt>
                <c:pt idx="539">
                  <c:v>812.0</c:v>
                </c:pt>
                <c:pt idx="540">
                  <c:v>811.0</c:v>
                </c:pt>
                <c:pt idx="541">
                  <c:v>812.0</c:v>
                </c:pt>
                <c:pt idx="542">
                  <c:v>811.0</c:v>
                </c:pt>
                <c:pt idx="543">
                  <c:v>811.0</c:v>
                </c:pt>
                <c:pt idx="544">
                  <c:v>810.0</c:v>
                </c:pt>
                <c:pt idx="545">
                  <c:v>810.0</c:v>
                </c:pt>
                <c:pt idx="546">
                  <c:v>808.0</c:v>
                </c:pt>
                <c:pt idx="547">
                  <c:v>810.0</c:v>
                </c:pt>
                <c:pt idx="548">
                  <c:v>809.0</c:v>
                </c:pt>
                <c:pt idx="549">
                  <c:v>810.0</c:v>
                </c:pt>
                <c:pt idx="550">
                  <c:v>810.0</c:v>
                </c:pt>
                <c:pt idx="551">
                  <c:v>807.0</c:v>
                </c:pt>
                <c:pt idx="552">
                  <c:v>806.0</c:v>
                </c:pt>
                <c:pt idx="553">
                  <c:v>804.0</c:v>
                </c:pt>
                <c:pt idx="554">
                  <c:v>803.0</c:v>
                </c:pt>
                <c:pt idx="555">
                  <c:v>802.0</c:v>
                </c:pt>
                <c:pt idx="556">
                  <c:v>802.0</c:v>
                </c:pt>
                <c:pt idx="557">
                  <c:v>802.0</c:v>
                </c:pt>
                <c:pt idx="558">
                  <c:v>800.0</c:v>
                </c:pt>
                <c:pt idx="559">
                  <c:v>797.0</c:v>
                </c:pt>
                <c:pt idx="560">
                  <c:v>798.0</c:v>
                </c:pt>
                <c:pt idx="561">
                  <c:v>797.0</c:v>
                </c:pt>
                <c:pt idx="562">
                  <c:v>798.0</c:v>
                </c:pt>
                <c:pt idx="563">
                  <c:v>796.0</c:v>
                </c:pt>
                <c:pt idx="564">
                  <c:v>795.0</c:v>
                </c:pt>
                <c:pt idx="565">
                  <c:v>795.0</c:v>
                </c:pt>
                <c:pt idx="566">
                  <c:v>795.0</c:v>
                </c:pt>
                <c:pt idx="567">
                  <c:v>795.0</c:v>
                </c:pt>
                <c:pt idx="568">
                  <c:v>794.0</c:v>
                </c:pt>
                <c:pt idx="569">
                  <c:v>794.0</c:v>
                </c:pt>
                <c:pt idx="570">
                  <c:v>794.0</c:v>
                </c:pt>
                <c:pt idx="571">
                  <c:v>794.0</c:v>
                </c:pt>
                <c:pt idx="572">
                  <c:v>793.0</c:v>
                </c:pt>
                <c:pt idx="573">
                  <c:v>793.0</c:v>
                </c:pt>
                <c:pt idx="574">
                  <c:v>793.0</c:v>
                </c:pt>
                <c:pt idx="575">
                  <c:v>793.0</c:v>
                </c:pt>
                <c:pt idx="576">
                  <c:v>791.0</c:v>
                </c:pt>
                <c:pt idx="577">
                  <c:v>793.0</c:v>
                </c:pt>
                <c:pt idx="578">
                  <c:v>790.0</c:v>
                </c:pt>
                <c:pt idx="579">
                  <c:v>790.0</c:v>
                </c:pt>
                <c:pt idx="580">
                  <c:v>789.0</c:v>
                </c:pt>
                <c:pt idx="581">
                  <c:v>788.0</c:v>
                </c:pt>
                <c:pt idx="582">
                  <c:v>787.0</c:v>
                </c:pt>
                <c:pt idx="583">
                  <c:v>789.0</c:v>
                </c:pt>
                <c:pt idx="584">
                  <c:v>787.0</c:v>
                </c:pt>
                <c:pt idx="585">
                  <c:v>786.0</c:v>
                </c:pt>
                <c:pt idx="586">
                  <c:v>784.0</c:v>
                </c:pt>
                <c:pt idx="587">
                  <c:v>783.0</c:v>
                </c:pt>
                <c:pt idx="588">
                  <c:v>781.0</c:v>
                </c:pt>
                <c:pt idx="589">
                  <c:v>782.0</c:v>
                </c:pt>
                <c:pt idx="590">
                  <c:v>784.0</c:v>
                </c:pt>
                <c:pt idx="591">
                  <c:v>781.0</c:v>
                </c:pt>
                <c:pt idx="592">
                  <c:v>782.0</c:v>
                </c:pt>
                <c:pt idx="593">
                  <c:v>779.0</c:v>
                </c:pt>
                <c:pt idx="594">
                  <c:v>779.0</c:v>
                </c:pt>
                <c:pt idx="595">
                  <c:v>780.0</c:v>
                </c:pt>
                <c:pt idx="596">
                  <c:v>778.0</c:v>
                </c:pt>
                <c:pt idx="597">
                  <c:v>778.0</c:v>
                </c:pt>
                <c:pt idx="598">
                  <c:v>778.0</c:v>
                </c:pt>
                <c:pt idx="599">
                  <c:v>777.0</c:v>
                </c:pt>
                <c:pt idx="600">
                  <c:v>777.0</c:v>
                </c:pt>
                <c:pt idx="601">
                  <c:v>777.0</c:v>
                </c:pt>
                <c:pt idx="602">
                  <c:v>777.0</c:v>
                </c:pt>
                <c:pt idx="603">
                  <c:v>776.0</c:v>
                </c:pt>
                <c:pt idx="604">
                  <c:v>776.0</c:v>
                </c:pt>
                <c:pt idx="605">
                  <c:v>773.0</c:v>
                </c:pt>
                <c:pt idx="606">
                  <c:v>774.0</c:v>
                </c:pt>
                <c:pt idx="607">
                  <c:v>773.0</c:v>
                </c:pt>
                <c:pt idx="608">
                  <c:v>771.0</c:v>
                </c:pt>
                <c:pt idx="609">
                  <c:v>770.0</c:v>
                </c:pt>
                <c:pt idx="610">
                  <c:v>771.0</c:v>
                </c:pt>
                <c:pt idx="611">
                  <c:v>768.0</c:v>
                </c:pt>
                <c:pt idx="612">
                  <c:v>768.0</c:v>
                </c:pt>
                <c:pt idx="613">
                  <c:v>766.0</c:v>
                </c:pt>
                <c:pt idx="614">
                  <c:v>767.0</c:v>
                </c:pt>
                <c:pt idx="615">
                  <c:v>764.0</c:v>
                </c:pt>
                <c:pt idx="616">
                  <c:v>765.0</c:v>
                </c:pt>
                <c:pt idx="617">
                  <c:v>764.0</c:v>
                </c:pt>
                <c:pt idx="618">
                  <c:v>761.0</c:v>
                </c:pt>
                <c:pt idx="619">
                  <c:v>762.0</c:v>
                </c:pt>
                <c:pt idx="620">
                  <c:v>760.0</c:v>
                </c:pt>
                <c:pt idx="621">
                  <c:v>761.0</c:v>
                </c:pt>
                <c:pt idx="622">
                  <c:v>760.0</c:v>
                </c:pt>
                <c:pt idx="623">
                  <c:v>759.0</c:v>
                </c:pt>
                <c:pt idx="624">
                  <c:v>759.0</c:v>
                </c:pt>
                <c:pt idx="625">
                  <c:v>758.0</c:v>
                </c:pt>
                <c:pt idx="626">
                  <c:v>758.0</c:v>
                </c:pt>
                <c:pt idx="627">
                  <c:v>758.0</c:v>
                </c:pt>
                <c:pt idx="628">
                  <c:v>757.0</c:v>
                </c:pt>
                <c:pt idx="629">
                  <c:v>758.0</c:v>
                </c:pt>
                <c:pt idx="630">
                  <c:v>757.0</c:v>
                </c:pt>
                <c:pt idx="631">
                  <c:v>755.0</c:v>
                </c:pt>
                <c:pt idx="632">
                  <c:v>756.0</c:v>
                </c:pt>
                <c:pt idx="633">
                  <c:v>755.0</c:v>
                </c:pt>
                <c:pt idx="634">
                  <c:v>753.0</c:v>
                </c:pt>
                <c:pt idx="635">
                  <c:v>753.0</c:v>
                </c:pt>
                <c:pt idx="636">
                  <c:v>753.0</c:v>
                </c:pt>
                <c:pt idx="637">
                  <c:v>751.0</c:v>
                </c:pt>
                <c:pt idx="638">
                  <c:v>751.0</c:v>
                </c:pt>
                <c:pt idx="639">
                  <c:v>749.0</c:v>
                </c:pt>
                <c:pt idx="640">
                  <c:v>749.0</c:v>
                </c:pt>
                <c:pt idx="641">
                  <c:v>747.0</c:v>
                </c:pt>
                <c:pt idx="642">
                  <c:v>745.0</c:v>
                </c:pt>
                <c:pt idx="643">
                  <c:v>746.0</c:v>
                </c:pt>
                <c:pt idx="644">
                  <c:v>745.0</c:v>
                </c:pt>
                <c:pt idx="645">
                  <c:v>744.0</c:v>
                </c:pt>
                <c:pt idx="646">
                  <c:v>744.0</c:v>
                </c:pt>
                <c:pt idx="647">
                  <c:v>742.0</c:v>
                </c:pt>
                <c:pt idx="648">
                  <c:v>744.0</c:v>
                </c:pt>
                <c:pt idx="649">
                  <c:v>741.0</c:v>
                </c:pt>
                <c:pt idx="650">
                  <c:v>741.0</c:v>
                </c:pt>
                <c:pt idx="651">
                  <c:v>740.0</c:v>
                </c:pt>
                <c:pt idx="652">
                  <c:v>741.0</c:v>
                </c:pt>
                <c:pt idx="653">
                  <c:v>741.0</c:v>
                </c:pt>
                <c:pt idx="654">
                  <c:v>741.0</c:v>
                </c:pt>
                <c:pt idx="655">
                  <c:v>741.0</c:v>
                </c:pt>
                <c:pt idx="656">
                  <c:v>740.0</c:v>
                </c:pt>
                <c:pt idx="657">
                  <c:v>739.0</c:v>
                </c:pt>
                <c:pt idx="658">
                  <c:v>738.0</c:v>
                </c:pt>
                <c:pt idx="659">
                  <c:v>740.0</c:v>
                </c:pt>
                <c:pt idx="660">
                  <c:v>738.0</c:v>
                </c:pt>
                <c:pt idx="661">
                  <c:v>739.0</c:v>
                </c:pt>
                <c:pt idx="662">
                  <c:v>737.0</c:v>
                </c:pt>
                <c:pt idx="663">
                  <c:v>737.0</c:v>
                </c:pt>
                <c:pt idx="664">
                  <c:v>736.0</c:v>
                </c:pt>
                <c:pt idx="665">
                  <c:v>733.0</c:v>
                </c:pt>
                <c:pt idx="666">
                  <c:v>733.0</c:v>
                </c:pt>
                <c:pt idx="667">
                  <c:v>731.0</c:v>
                </c:pt>
                <c:pt idx="668">
                  <c:v>729.0</c:v>
                </c:pt>
                <c:pt idx="669">
                  <c:v>730.0</c:v>
                </c:pt>
                <c:pt idx="670">
                  <c:v>728.0</c:v>
                </c:pt>
                <c:pt idx="671">
                  <c:v>729.0</c:v>
                </c:pt>
                <c:pt idx="672">
                  <c:v>729.0</c:v>
                </c:pt>
                <c:pt idx="673">
                  <c:v>726.0</c:v>
                </c:pt>
                <c:pt idx="674">
                  <c:v>725.0</c:v>
                </c:pt>
                <c:pt idx="675">
                  <c:v>725.0</c:v>
                </c:pt>
                <c:pt idx="676">
                  <c:v>725.0</c:v>
                </c:pt>
                <c:pt idx="677">
                  <c:v>725.0</c:v>
                </c:pt>
                <c:pt idx="678">
                  <c:v>724.0</c:v>
                </c:pt>
                <c:pt idx="679">
                  <c:v>723.0</c:v>
                </c:pt>
                <c:pt idx="680">
                  <c:v>723.0</c:v>
                </c:pt>
                <c:pt idx="681">
                  <c:v>724.0</c:v>
                </c:pt>
                <c:pt idx="682">
                  <c:v>723.0</c:v>
                </c:pt>
                <c:pt idx="683">
                  <c:v>721.0</c:v>
                </c:pt>
                <c:pt idx="684">
                  <c:v>722.0</c:v>
                </c:pt>
                <c:pt idx="685">
                  <c:v>722.0</c:v>
                </c:pt>
                <c:pt idx="686">
                  <c:v>721.0</c:v>
                </c:pt>
                <c:pt idx="687">
                  <c:v>722.0</c:v>
                </c:pt>
                <c:pt idx="688">
                  <c:v>719.0</c:v>
                </c:pt>
                <c:pt idx="689">
                  <c:v>716.0</c:v>
                </c:pt>
                <c:pt idx="690">
                  <c:v>717.0</c:v>
                </c:pt>
                <c:pt idx="691">
                  <c:v>717.0</c:v>
                </c:pt>
                <c:pt idx="692">
                  <c:v>715.0</c:v>
                </c:pt>
                <c:pt idx="693">
                  <c:v>713.0</c:v>
                </c:pt>
                <c:pt idx="694">
                  <c:v>713.0</c:v>
                </c:pt>
                <c:pt idx="695">
                  <c:v>712.0</c:v>
                </c:pt>
                <c:pt idx="696">
                  <c:v>711.0</c:v>
                </c:pt>
                <c:pt idx="697">
                  <c:v>709.0</c:v>
                </c:pt>
                <c:pt idx="698">
                  <c:v>710.0</c:v>
                </c:pt>
                <c:pt idx="699">
                  <c:v>709.0</c:v>
                </c:pt>
                <c:pt idx="700">
                  <c:v>709.0</c:v>
                </c:pt>
                <c:pt idx="701">
                  <c:v>709.0</c:v>
                </c:pt>
                <c:pt idx="702">
                  <c:v>709.0</c:v>
                </c:pt>
                <c:pt idx="703">
                  <c:v>707.0</c:v>
                </c:pt>
                <c:pt idx="704">
                  <c:v>706.0</c:v>
                </c:pt>
                <c:pt idx="705">
                  <c:v>705.0</c:v>
                </c:pt>
                <c:pt idx="706">
                  <c:v>706.0</c:v>
                </c:pt>
                <c:pt idx="707">
                  <c:v>706.0</c:v>
                </c:pt>
                <c:pt idx="708">
                  <c:v>704.0</c:v>
                </c:pt>
                <c:pt idx="709">
                  <c:v>705.0</c:v>
                </c:pt>
                <c:pt idx="710">
                  <c:v>705.0</c:v>
                </c:pt>
                <c:pt idx="711">
                  <c:v>704.0</c:v>
                </c:pt>
                <c:pt idx="712">
                  <c:v>703.0</c:v>
                </c:pt>
                <c:pt idx="713">
                  <c:v>703.0</c:v>
                </c:pt>
                <c:pt idx="714">
                  <c:v>701.0</c:v>
                </c:pt>
                <c:pt idx="715">
                  <c:v>698.0</c:v>
                </c:pt>
                <c:pt idx="716">
                  <c:v>699.0</c:v>
                </c:pt>
                <c:pt idx="717">
                  <c:v>698.0</c:v>
                </c:pt>
                <c:pt idx="718">
                  <c:v>696.0</c:v>
                </c:pt>
                <c:pt idx="719">
                  <c:v>697.0</c:v>
                </c:pt>
                <c:pt idx="720">
                  <c:v>692.0</c:v>
                </c:pt>
                <c:pt idx="721">
                  <c:v>693.0</c:v>
                </c:pt>
                <c:pt idx="722">
                  <c:v>692.0</c:v>
                </c:pt>
                <c:pt idx="723">
                  <c:v>691.0</c:v>
                </c:pt>
                <c:pt idx="724">
                  <c:v>688.0</c:v>
                </c:pt>
                <c:pt idx="725">
                  <c:v>689.0</c:v>
                </c:pt>
                <c:pt idx="726">
                  <c:v>689.0</c:v>
                </c:pt>
                <c:pt idx="727">
                  <c:v>688.0</c:v>
                </c:pt>
                <c:pt idx="728">
                  <c:v>687.0</c:v>
                </c:pt>
                <c:pt idx="729">
                  <c:v>687.0</c:v>
                </c:pt>
                <c:pt idx="730">
                  <c:v>686.0</c:v>
                </c:pt>
                <c:pt idx="731">
                  <c:v>684.0</c:v>
                </c:pt>
                <c:pt idx="732">
                  <c:v>684.0</c:v>
                </c:pt>
                <c:pt idx="733">
                  <c:v>683.0</c:v>
                </c:pt>
                <c:pt idx="734">
                  <c:v>682.0</c:v>
                </c:pt>
                <c:pt idx="735">
                  <c:v>681.0</c:v>
                </c:pt>
                <c:pt idx="736">
                  <c:v>676.0</c:v>
                </c:pt>
                <c:pt idx="737">
                  <c:v>675.0</c:v>
                </c:pt>
                <c:pt idx="738">
                  <c:v>674.0</c:v>
                </c:pt>
                <c:pt idx="739">
                  <c:v>675.0</c:v>
                </c:pt>
                <c:pt idx="740">
                  <c:v>673.0</c:v>
                </c:pt>
                <c:pt idx="741">
                  <c:v>671.0</c:v>
                </c:pt>
                <c:pt idx="742">
                  <c:v>670.0</c:v>
                </c:pt>
                <c:pt idx="743">
                  <c:v>670.0</c:v>
                </c:pt>
                <c:pt idx="744">
                  <c:v>669.0</c:v>
                </c:pt>
                <c:pt idx="745">
                  <c:v>669.0</c:v>
                </c:pt>
                <c:pt idx="746">
                  <c:v>669.0</c:v>
                </c:pt>
                <c:pt idx="747">
                  <c:v>669.0</c:v>
                </c:pt>
                <c:pt idx="748">
                  <c:v>666.0</c:v>
                </c:pt>
                <c:pt idx="749">
                  <c:v>664.0</c:v>
                </c:pt>
                <c:pt idx="750">
                  <c:v>665.0</c:v>
                </c:pt>
                <c:pt idx="751">
                  <c:v>662.0</c:v>
                </c:pt>
                <c:pt idx="752">
                  <c:v>660.0</c:v>
                </c:pt>
                <c:pt idx="753">
                  <c:v>655.0</c:v>
                </c:pt>
                <c:pt idx="754">
                  <c:v>654.0</c:v>
                </c:pt>
                <c:pt idx="755">
                  <c:v>655.0</c:v>
                </c:pt>
                <c:pt idx="756">
                  <c:v>653.0</c:v>
                </c:pt>
                <c:pt idx="757">
                  <c:v>653.0</c:v>
                </c:pt>
                <c:pt idx="758">
                  <c:v>653.0</c:v>
                </c:pt>
                <c:pt idx="759">
                  <c:v>652.0</c:v>
                </c:pt>
                <c:pt idx="760">
                  <c:v>650.0</c:v>
                </c:pt>
                <c:pt idx="761">
                  <c:v>650.0</c:v>
                </c:pt>
                <c:pt idx="762">
                  <c:v>650.0</c:v>
                </c:pt>
                <c:pt idx="763">
                  <c:v>650.0</c:v>
                </c:pt>
                <c:pt idx="764">
                  <c:v>647.0</c:v>
                </c:pt>
                <c:pt idx="765">
                  <c:v>645.0</c:v>
                </c:pt>
                <c:pt idx="766">
                  <c:v>643.0</c:v>
                </c:pt>
                <c:pt idx="767">
                  <c:v>642.0</c:v>
                </c:pt>
                <c:pt idx="768">
                  <c:v>642.0</c:v>
                </c:pt>
                <c:pt idx="769">
                  <c:v>640.0</c:v>
                </c:pt>
                <c:pt idx="770">
                  <c:v>641.0</c:v>
                </c:pt>
                <c:pt idx="771">
                  <c:v>638.0</c:v>
                </c:pt>
                <c:pt idx="772">
                  <c:v>637.0</c:v>
                </c:pt>
                <c:pt idx="773">
                  <c:v>637.0</c:v>
                </c:pt>
                <c:pt idx="774">
                  <c:v>635.0</c:v>
                </c:pt>
                <c:pt idx="775">
                  <c:v>635.0</c:v>
                </c:pt>
                <c:pt idx="776">
                  <c:v>635.0</c:v>
                </c:pt>
                <c:pt idx="777">
                  <c:v>634.0</c:v>
                </c:pt>
                <c:pt idx="778">
                  <c:v>634.0</c:v>
                </c:pt>
                <c:pt idx="779">
                  <c:v>633.0</c:v>
                </c:pt>
                <c:pt idx="780">
                  <c:v>631.0</c:v>
                </c:pt>
                <c:pt idx="781">
                  <c:v>633.0</c:v>
                </c:pt>
                <c:pt idx="782">
                  <c:v>631.0</c:v>
                </c:pt>
                <c:pt idx="783">
                  <c:v>630.0</c:v>
                </c:pt>
                <c:pt idx="784">
                  <c:v>627.0</c:v>
                </c:pt>
                <c:pt idx="785">
                  <c:v>628.0</c:v>
                </c:pt>
                <c:pt idx="786">
                  <c:v>626.0</c:v>
                </c:pt>
                <c:pt idx="787">
                  <c:v>623.0</c:v>
                </c:pt>
                <c:pt idx="788">
                  <c:v>620.0</c:v>
                </c:pt>
                <c:pt idx="789">
                  <c:v>621.0</c:v>
                </c:pt>
                <c:pt idx="790">
                  <c:v>620.0</c:v>
                </c:pt>
                <c:pt idx="791">
                  <c:v>620.0</c:v>
                </c:pt>
                <c:pt idx="792">
                  <c:v>618.0</c:v>
                </c:pt>
                <c:pt idx="793">
                  <c:v>619.0</c:v>
                </c:pt>
                <c:pt idx="794">
                  <c:v>617.0</c:v>
                </c:pt>
                <c:pt idx="795">
                  <c:v>617.0</c:v>
                </c:pt>
                <c:pt idx="796">
                  <c:v>617.0</c:v>
                </c:pt>
                <c:pt idx="797">
                  <c:v>615.0</c:v>
                </c:pt>
                <c:pt idx="798">
                  <c:v>615.0</c:v>
                </c:pt>
                <c:pt idx="799">
                  <c:v>615.0</c:v>
                </c:pt>
                <c:pt idx="800">
                  <c:v>615.0</c:v>
                </c:pt>
                <c:pt idx="801">
                  <c:v>615.0</c:v>
                </c:pt>
                <c:pt idx="802">
                  <c:v>612.0</c:v>
                </c:pt>
                <c:pt idx="803">
                  <c:v>612.0</c:v>
                </c:pt>
                <c:pt idx="804">
                  <c:v>612.0</c:v>
                </c:pt>
                <c:pt idx="805">
                  <c:v>609.0</c:v>
                </c:pt>
                <c:pt idx="806">
                  <c:v>606.0</c:v>
                </c:pt>
                <c:pt idx="807">
                  <c:v>607.0</c:v>
                </c:pt>
                <c:pt idx="808">
                  <c:v>605.0</c:v>
                </c:pt>
                <c:pt idx="809">
                  <c:v>606.0</c:v>
                </c:pt>
                <c:pt idx="810">
                  <c:v>603.0</c:v>
                </c:pt>
                <c:pt idx="811">
                  <c:v>601.0</c:v>
                </c:pt>
                <c:pt idx="812">
                  <c:v>600.0</c:v>
                </c:pt>
                <c:pt idx="813">
                  <c:v>601.0</c:v>
                </c:pt>
                <c:pt idx="814">
                  <c:v>600.0</c:v>
                </c:pt>
                <c:pt idx="815">
                  <c:v>599.0</c:v>
                </c:pt>
                <c:pt idx="816">
                  <c:v>599.0</c:v>
                </c:pt>
                <c:pt idx="817">
                  <c:v>598.0</c:v>
                </c:pt>
                <c:pt idx="818">
                  <c:v>597.0</c:v>
                </c:pt>
                <c:pt idx="819">
                  <c:v>598.0</c:v>
                </c:pt>
                <c:pt idx="820">
                  <c:v>597.0</c:v>
                </c:pt>
                <c:pt idx="821">
                  <c:v>595.0</c:v>
                </c:pt>
                <c:pt idx="822">
                  <c:v>594.0</c:v>
                </c:pt>
                <c:pt idx="823">
                  <c:v>593.0</c:v>
                </c:pt>
                <c:pt idx="824">
                  <c:v>594.0</c:v>
                </c:pt>
                <c:pt idx="825">
                  <c:v>591.0</c:v>
                </c:pt>
                <c:pt idx="826">
                  <c:v>589.0</c:v>
                </c:pt>
                <c:pt idx="827">
                  <c:v>588.0</c:v>
                </c:pt>
                <c:pt idx="828">
                  <c:v>587.0</c:v>
                </c:pt>
                <c:pt idx="829">
                  <c:v>585.0</c:v>
                </c:pt>
                <c:pt idx="830">
                  <c:v>584.0</c:v>
                </c:pt>
                <c:pt idx="831">
                  <c:v>581.0</c:v>
                </c:pt>
                <c:pt idx="832">
                  <c:v>582.0</c:v>
                </c:pt>
                <c:pt idx="833">
                  <c:v>582.0</c:v>
                </c:pt>
                <c:pt idx="834">
                  <c:v>581.0</c:v>
                </c:pt>
                <c:pt idx="835">
                  <c:v>580.0</c:v>
                </c:pt>
                <c:pt idx="836">
                  <c:v>579.0</c:v>
                </c:pt>
                <c:pt idx="837">
                  <c:v>580.0</c:v>
                </c:pt>
                <c:pt idx="838">
                  <c:v>579.0</c:v>
                </c:pt>
                <c:pt idx="839">
                  <c:v>579.0</c:v>
                </c:pt>
                <c:pt idx="840">
                  <c:v>578.0</c:v>
                </c:pt>
                <c:pt idx="841">
                  <c:v>575.0</c:v>
                </c:pt>
                <c:pt idx="842">
                  <c:v>575.0</c:v>
                </c:pt>
                <c:pt idx="843">
                  <c:v>575.0</c:v>
                </c:pt>
                <c:pt idx="844">
                  <c:v>573.0</c:v>
                </c:pt>
                <c:pt idx="845">
                  <c:v>570.0</c:v>
                </c:pt>
                <c:pt idx="846">
                  <c:v>569.0</c:v>
                </c:pt>
                <c:pt idx="847">
                  <c:v>569.0</c:v>
                </c:pt>
                <c:pt idx="848">
                  <c:v>569.0</c:v>
                </c:pt>
                <c:pt idx="849">
                  <c:v>565.0</c:v>
                </c:pt>
                <c:pt idx="850">
                  <c:v>566.0</c:v>
                </c:pt>
                <c:pt idx="851">
                  <c:v>565.0</c:v>
                </c:pt>
                <c:pt idx="852">
                  <c:v>565.0</c:v>
                </c:pt>
                <c:pt idx="853">
                  <c:v>564.0</c:v>
                </c:pt>
                <c:pt idx="854">
                  <c:v>564.0</c:v>
                </c:pt>
                <c:pt idx="855">
                  <c:v>563.0</c:v>
                </c:pt>
                <c:pt idx="856">
                  <c:v>563.0</c:v>
                </c:pt>
                <c:pt idx="857">
                  <c:v>562.0</c:v>
                </c:pt>
                <c:pt idx="858">
                  <c:v>562.0</c:v>
                </c:pt>
                <c:pt idx="859">
                  <c:v>560.0</c:v>
                </c:pt>
                <c:pt idx="860">
                  <c:v>560.0</c:v>
                </c:pt>
                <c:pt idx="861">
                  <c:v>558.0</c:v>
                </c:pt>
                <c:pt idx="862">
                  <c:v>555.0</c:v>
                </c:pt>
                <c:pt idx="863">
                  <c:v>555.0</c:v>
                </c:pt>
                <c:pt idx="864">
                  <c:v>555.0</c:v>
                </c:pt>
                <c:pt idx="865">
                  <c:v>555.0</c:v>
                </c:pt>
                <c:pt idx="866">
                  <c:v>551.0</c:v>
                </c:pt>
                <c:pt idx="867">
                  <c:v>549.0</c:v>
                </c:pt>
                <c:pt idx="868">
                  <c:v>549.0</c:v>
                </c:pt>
                <c:pt idx="869">
                  <c:v>547.0</c:v>
                </c:pt>
                <c:pt idx="870">
                  <c:v>548.0</c:v>
                </c:pt>
                <c:pt idx="871">
                  <c:v>546.0</c:v>
                </c:pt>
                <c:pt idx="872">
                  <c:v>546.0</c:v>
                </c:pt>
                <c:pt idx="873">
                  <c:v>546.0</c:v>
                </c:pt>
                <c:pt idx="874">
                  <c:v>545.0</c:v>
                </c:pt>
                <c:pt idx="875">
                  <c:v>546.0</c:v>
                </c:pt>
                <c:pt idx="876">
                  <c:v>544.0</c:v>
                </c:pt>
                <c:pt idx="877">
                  <c:v>544.0</c:v>
                </c:pt>
                <c:pt idx="878">
                  <c:v>543.0</c:v>
                </c:pt>
                <c:pt idx="879">
                  <c:v>545.0</c:v>
                </c:pt>
                <c:pt idx="880">
                  <c:v>542.0</c:v>
                </c:pt>
                <c:pt idx="881">
                  <c:v>540.0</c:v>
                </c:pt>
                <c:pt idx="882">
                  <c:v>542.0</c:v>
                </c:pt>
                <c:pt idx="883">
                  <c:v>538.0</c:v>
                </c:pt>
                <c:pt idx="884">
                  <c:v>537.0</c:v>
                </c:pt>
                <c:pt idx="885">
                  <c:v>537.0</c:v>
                </c:pt>
                <c:pt idx="886">
                  <c:v>534.0</c:v>
                </c:pt>
                <c:pt idx="887">
                  <c:v>532.0</c:v>
                </c:pt>
                <c:pt idx="888">
                  <c:v>533.0</c:v>
                </c:pt>
                <c:pt idx="889">
                  <c:v>531.0</c:v>
                </c:pt>
                <c:pt idx="890">
                  <c:v>529.0</c:v>
                </c:pt>
                <c:pt idx="891">
                  <c:v>529.0</c:v>
                </c:pt>
                <c:pt idx="892">
                  <c:v>529.0</c:v>
                </c:pt>
                <c:pt idx="893">
                  <c:v>528.0</c:v>
                </c:pt>
                <c:pt idx="894">
                  <c:v>527.0</c:v>
                </c:pt>
                <c:pt idx="895">
                  <c:v>527.0</c:v>
                </c:pt>
                <c:pt idx="896">
                  <c:v>525.0</c:v>
                </c:pt>
                <c:pt idx="897">
                  <c:v>527.0</c:v>
                </c:pt>
                <c:pt idx="898">
                  <c:v>525.0</c:v>
                </c:pt>
                <c:pt idx="899">
                  <c:v>525.0</c:v>
                </c:pt>
                <c:pt idx="900">
                  <c:v>524.0</c:v>
                </c:pt>
                <c:pt idx="901">
                  <c:v>523.0</c:v>
                </c:pt>
                <c:pt idx="902">
                  <c:v>522.0</c:v>
                </c:pt>
                <c:pt idx="903">
                  <c:v>520.0</c:v>
                </c:pt>
                <c:pt idx="904">
                  <c:v>518.0</c:v>
                </c:pt>
                <c:pt idx="905">
                  <c:v>518.0</c:v>
                </c:pt>
                <c:pt idx="906">
                  <c:v>515.0</c:v>
                </c:pt>
                <c:pt idx="907">
                  <c:v>515.0</c:v>
                </c:pt>
                <c:pt idx="908">
                  <c:v>513.0</c:v>
                </c:pt>
                <c:pt idx="909">
                  <c:v>512.0</c:v>
                </c:pt>
                <c:pt idx="910">
                  <c:v>511.0</c:v>
                </c:pt>
                <c:pt idx="911">
                  <c:v>511.0</c:v>
                </c:pt>
                <c:pt idx="912">
                  <c:v>510.0</c:v>
                </c:pt>
                <c:pt idx="913">
                  <c:v>510.0</c:v>
                </c:pt>
                <c:pt idx="914">
                  <c:v>509.0</c:v>
                </c:pt>
                <c:pt idx="915">
                  <c:v>508.0</c:v>
                </c:pt>
                <c:pt idx="916">
                  <c:v>505.0</c:v>
                </c:pt>
                <c:pt idx="917">
                  <c:v>506.0</c:v>
                </c:pt>
                <c:pt idx="918">
                  <c:v>503.0</c:v>
                </c:pt>
                <c:pt idx="919">
                  <c:v>501.0</c:v>
                </c:pt>
                <c:pt idx="920">
                  <c:v>502.0</c:v>
                </c:pt>
                <c:pt idx="921">
                  <c:v>501.0</c:v>
                </c:pt>
                <c:pt idx="922">
                  <c:v>496.0</c:v>
                </c:pt>
                <c:pt idx="923">
                  <c:v>495.0</c:v>
                </c:pt>
                <c:pt idx="924">
                  <c:v>494.0</c:v>
                </c:pt>
                <c:pt idx="925">
                  <c:v>494.0</c:v>
                </c:pt>
                <c:pt idx="926">
                  <c:v>493.0</c:v>
                </c:pt>
                <c:pt idx="927">
                  <c:v>493.0</c:v>
                </c:pt>
                <c:pt idx="928">
                  <c:v>493.0</c:v>
                </c:pt>
                <c:pt idx="929">
                  <c:v>491.0</c:v>
                </c:pt>
                <c:pt idx="930">
                  <c:v>491.0</c:v>
                </c:pt>
                <c:pt idx="931">
                  <c:v>489.0</c:v>
                </c:pt>
                <c:pt idx="932">
                  <c:v>486.0</c:v>
                </c:pt>
                <c:pt idx="933">
                  <c:v>485.0</c:v>
                </c:pt>
                <c:pt idx="934">
                  <c:v>481.0</c:v>
                </c:pt>
                <c:pt idx="935">
                  <c:v>482.0</c:v>
                </c:pt>
                <c:pt idx="936">
                  <c:v>479.0</c:v>
                </c:pt>
                <c:pt idx="937">
                  <c:v>478.0</c:v>
                </c:pt>
                <c:pt idx="938">
                  <c:v>477.0</c:v>
                </c:pt>
                <c:pt idx="939">
                  <c:v>477.0</c:v>
                </c:pt>
                <c:pt idx="940">
                  <c:v>475.0</c:v>
                </c:pt>
                <c:pt idx="941">
                  <c:v>477.0</c:v>
                </c:pt>
                <c:pt idx="942">
                  <c:v>475.0</c:v>
                </c:pt>
                <c:pt idx="943">
                  <c:v>475.0</c:v>
                </c:pt>
                <c:pt idx="944">
                  <c:v>474.0</c:v>
                </c:pt>
                <c:pt idx="945">
                  <c:v>473.0</c:v>
                </c:pt>
                <c:pt idx="946">
                  <c:v>472.0</c:v>
                </c:pt>
                <c:pt idx="947">
                  <c:v>472.0</c:v>
                </c:pt>
                <c:pt idx="948">
                  <c:v>472.0</c:v>
                </c:pt>
                <c:pt idx="949">
                  <c:v>471.0</c:v>
                </c:pt>
                <c:pt idx="950">
                  <c:v>470.0</c:v>
                </c:pt>
                <c:pt idx="951">
                  <c:v>469.0</c:v>
                </c:pt>
                <c:pt idx="952">
                  <c:v>467.0</c:v>
                </c:pt>
                <c:pt idx="953">
                  <c:v>465.0</c:v>
                </c:pt>
                <c:pt idx="954">
                  <c:v>464.0</c:v>
                </c:pt>
                <c:pt idx="955">
                  <c:v>464.0</c:v>
                </c:pt>
                <c:pt idx="956">
                  <c:v>461.0</c:v>
                </c:pt>
                <c:pt idx="957">
                  <c:v>460.0</c:v>
                </c:pt>
                <c:pt idx="958">
                  <c:v>458.0</c:v>
                </c:pt>
                <c:pt idx="959">
                  <c:v>458.0</c:v>
                </c:pt>
                <c:pt idx="960">
                  <c:v>458.0</c:v>
                </c:pt>
                <c:pt idx="961">
                  <c:v>456.0</c:v>
                </c:pt>
                <c:pt idx="962">
                  <c:v>457.0</c:v>
                </c:pt>
                <c:pt idx="963">
                  <c:v>457.0</c:v>
                </c:pt>
                <c:pt idx="964">
                  <c:v>455.0</c:v>
                </c:pt>
                <c:pt idx="965">
                  <c:v>454.0</c:v>
                </c:pt>
                <c:pt idx="966">
                  <c:v>452.0</c:v>
                </c:pt>
                <c:pt idx="967">
                  <c:v>452.0</c:v>
                </c:pt>
                <c:pt idx="968">
                  <c:v>450.0</c:v>
                </c:pt>
                <c:pt idx="969">
                  <c:v>450.0</c:v>
                </c:pt>
                <c:pt idx="970">
                  <c:v>449.0</c:v>
                </c:pt>
                <c:pt idx="971">
                  <c:v>447.0</c:v>
                </c:pt>
                <c:pt idx="972">
                  <c:v>447.0</c:v>
                </c:pt>
                <c:pt idx="973">
                  <c:v>444.0</c:v>
                </c:pt>
                <c:pt idx="974">
                  <c:v>442.0</c:v>
                </c:pt>
                <c:pt idx="975">
                  <c:v>441.0</c:v>
                </c:pt>
                <c:pt idx="976">
                  <c:v>441.0</c:v>
                </c:pt>
                <c:pt idx="977">
                  <c:v>442.0</c:v>
                </c:pt>
                <c:pt idx="978">
                  <c:v>440.0</c:v>
                </c:pt>
                <c:pt idx="979">
                  <c:v>440.0</c:v>
                </c:pt>
                <c:pt idx="980">
                  <c:v>439.0</c:v>
                </c:pt>
                <c:pt idx="981">
                  <c:v>438.0</c:v>
                </c:pt>
                <c:pt idx="982">
                  <c:v>439.0</c:v>
                </c:pt>
                <c:pt idx="983">
                  <c:v>437.0</c:v>
                </c:pt>
                <c:pt idx="984">
                  <c:v>435.0</c:v>
                </c:pt>
                <c:pt idx="985">
                  <c:v>434.0</c:v>
                </c:pt>
                <c:pt idx="986">
                  <c:v>433.0</c:v>
                </c:pt>
                <c:pt idx="987">
                  <c:v>430.0</c:v>
                </c:pt>
                <c:pt idx="988">
                  <c:v>432.0</c:v>
                </c:pt>
                <c:pt idx="989">
                  <c:v>431.0</c:v>
                </c:pt>
                <c:pt idx="990">
                  <c:v>428.0</c:v>
                </c:pt>
                <c:pt idx="991">
                  <c:v>426.0</c:v>
                </c:pt>
                <c:pt idx="992">
                  <c:v>426.0</c:v>
                </c:pt>
                <c:pt idx="993">
                  <c:v>425.0</c:v>
                </c:pt>
                <c:pt idx="994">
                  <c:v>424.0</c:v>
                </c:pt>
                <c:pt idx="995">
                  <c:v>424.0</c:v>
                </c:pt>
                <c:pt idx="996">
                  <c:v>424.0</c:v>
                </c:pt>
                <c:pt idx="997">
                  <c:v>423.0</c:v>
                </c:pt>
                <c:pt idx="998">
                  <c:v>422.0</c:v>
                </c:pt>
                <c:pt idx="999">
                  <c:v>423.0</c:v>
                </c:pt>
                <c:pt idx="1000">
                  <c:v>421.0</c:v>
                </c:pt>
                <c:pt idx="1001">
                  <c:v>421.0</c:v>
                </c:pt>
                <c:pt idx="1002">
                  <c:v>421.0</c:v>
                </c:pt>
                <c:pt idx="1003">
                  <c:v>421.0</c:v>
                </c:pt>
                <c:pt idx="1004">
                  <c:v>421.0</c:v>
                </c:pt>
                <c:pt idx="1005">
                  <c:v>421.0</c:v>
                </c:pt>
                <c:pt idx="1006">
                  <c:v>420.0</c:v>
                </c:pt>
                <c:pt idx="1007">
                  <c:v>419.0</c:v>
                </c:pt>
                <c:pt idx="1008">
                  <c:v>419.0</c:v>
                </c:pt>
                <c:pt idx="1009">
                  <c:v>420.0</c:v>
                </c:pt>
                <c:pt idx="1010">
                  <c:v>419.0</c:v>
                </c:pt>
                <c:pt idx="1011">
                  <c:v>418.0</c:v>
                </c:pt>
                <c:pt idx="1012">
                  <c:v>417.0</c:v>
                </c:pt>
                <c:pt idx="1013">
                  <c:v>415.0</c:v>
                </c:pt>
                <c:pt idx="1014">
                  <c:v>416.0</c:v>
                </c:pt>
                <c:pt idx="1015">
                  <c:v>414.0</c:v>
                </c:pt>
                <c:pt idx="1016">
                  <c:v>413.0</c:v>
                </c:pt>
                <c:pt idx="1017">
                  <c:v>412.0</c:v>
                </c:pt>
                <c:pt idx="1018">
                  <c:v>411.0</c:v>
                </c:pt>
                <c:pt idx="1019">
                  <c:v>413.0</c:v>
                </c:pt>
                <c:pt idx="1020">
                  <c:v>409.0</c:v>
                </c:pt>
                <c:pt idx="1021">
                  <c:v>408.0</c:v>
                </c:pt>
                <c:pt idx="1022">
                  <c:v>406.0</c:v>
                </c:pt>
                <c:pt idx="1023">
                  <c:v>406.0</c:v>
                </c:pt>
                <c:pt idx="1024">
                  <c:v>406.0</c:v>
                </c:pt>
                <c:pt idx="1025">
                  <c:v>405.0</c:v>
                </c:pt>
                <c:pt idx="1026">
                  <c:v>406.0</c:v>
                </c:pt>
                <c:pt idx="1027">
                  <c:v>404.0</c:v>
                </c:pt>
                <c:pt idx="1028">
                  <c:v>404.0</c:v>
                </c:pt>
                <c:pt idx="1029">
                  <c:v>403.0</c:v>
                </c:pt>
                <c:pt idx="1030">
                  <c:v>402.0</c:v>
                </c:pt>
                <c:pt idx="1031">
                  <c:v>401.0</c:v>
                </c:pt>
                <c:pt idx="1032">
                  <c:v>399.0</c:v>
                </c:pt>
                <c:pt idx="1033">
                  <c:v>399.0</c:v>
                </c:pt>
                <c:pt idx="1034">
                  <c:v>397.0</c:v>
                </c:pt>
                <c:pt idx="1035">
                  <c:v>396.0</c:v>
                </c:pt>
                <c:pt idx="1036">
                  <c:v>393.0</c:v>
                </c:pt>
                <c:pt idx="1037">
                  <c:v>396.0</c:v>
                </c:pt>
                <c:pt idx="1038">
                  <c:v>395.0</c:v>
                </c:pt>
                <c:pt idx="1039">
                  <c:v>395.0</c:v>
                </c:pt>
                <c:pt idx="1040">
                  <c:v>391.0</c:v>
                </c:pt>
                <c:pt idx="1041">
                  <c:v>392.0</c:v>
                </c:pt>
                <c:pt idx="1042">
                  <c:v>389.0</c:v>
                </c:pt>
                <c:pt idx="1043">
                  <c:v>388.0</c:v>
                </c:pt>
                <c:pt idx="1044">
                  <c:v>387.0</c:v>
                </c:pt>
                <c:pt idx="1045">
                  <c:v>388.0</c:v>
                </c:pt>
                <c:pt idx="1046">
                  <c:v>387.0</c:v>
                </c:pt>
                <c:pt idx="1047">
                  <c:v>387.0</c:v>
                </c:pt>
                <c:pt idx="1048">
                  <c:v>387.0</c:v>
                </c:pt>
                <c:pt idx="1049">
                  <c:v>387.0</c:v>
                </c:pt>
                <c:pt idx="1050">
                  <c:v>386.0</c:v>
                </c:pt>
                <c:pt idx="1051">
                  <c:v>384.0</c:v>
                </c:pt>
                <c:pt idx="1052">
                  <c:v>385.0</c:v>
                </c:pt>
                <c:pt idx="1053">
                  <c:v>383.0</c:v>
                </c:pt>
                <c:pt idx="1054">
                  <c:v>382.0</c:v>
                </c:pt>
                <c:pt idx="1055">
                  <c:v>380.0</c:v>
                </c:pt>
                <c:pt idx="1056">
                  <c:v>381.0</c:v>
                </c:pt>
                <c:pt idx="1057">
                  <c:v>380.0</c:v>
                </c:pt>
                <c:pt idx="1058">
                  <c:v>379.0</c:v>
                </c:pt>
                <c:pt idx="1059">
                  <c:v>379.0</c:v>
                </c:pt>
                <c:pt idx="1060">
                  <c:v>374.0</c:v>
                </c:pt>
                <c:pt idx="1061">
                  <c:v>374.0</c:v>
                </c:pt>
                <c:pt idx="1062">
                  <c:v>375.0</c:v>
                </c:pt>
                <c:pt idx="1063">
                  <c:v>372.0</c:v>
                </c:pt>
                <c:pt idx="1064">
                  <c:v>373.0</c:v>
                </c:pt>
                <c:pt idx="1065">
                  <c:v>371.0</c:v>
                </c:pt>
                <c:pt idx="1066">
                  <c:v>372.0</c:v>
                </c:pt>
                <c:pt idx="1067">
                  <c:v>370.0</c:v>
                </c:pt>
                <c:pt idx="1068">
                  <c:v>370.0</c:v>
                </c:pt>
                <c:pt idx="1069">
                  <c:v>369.0</c:v>
                </c:pt>
                <c:pt idx="1070">
                  <c:v>370.0</c:v>
                </c:pt>
                <c:pt idx="1071">
                  <c:v>368.0</c:v>
                </c:pt>
                <c:pt idx="1072">
                  <c:v>366.0</c:v>
                </c:pt>
                <c:pt idx="1073">
                  <c:v>366.0</c:v>
                </c:pt>
                <c:pt idx="1074">
                  <c:v>367.0</c:v>
                </c:pt>
                <c:pt idx="1075">
                  <c:v>366.0</c:v>
                </c:pt>
                <c:pt idx="1076">
                  <c:v>364.0</c:v>
                </c:pt>
                <c:pt idx="1077">
                  <c:v>362.0</c:v>
                </c:pt>
                <c:pt idx="1078">
                  <c:v>361.0</c:v>
                </c:pt>
                <c:pt idx="1079">
                  <c:v>360.0</c:v>
                </c:pt>
                <c:pt idx="1080">
                  <c:v>359.0</c:v>
                </c:pt>
                <c:pt idx="1081">
                  <c:v>358.0</c:v>
                </c:pt>
                <c:pt idx="1082">
                  <c:v>358.0</c:v>
                </c:pt>
                <c:pt idx="1083">
                  <c:v>355.0</c:v>
                </c:pt>
                <c:pt idx="1084">
                  <c:v>353.0</c:v>
                </c:pt>
                <c:pt idx="1085">
                  <c:v>353.0</c:v>
                </c:pt>
                <c:pt idx="1086">
                  <c:v>353.0</c:v>
                </c:pt>
                <c:pt idx="1087">
                  <c:v>352.0</c:v>
                </c:pt>
                <c:pt idx="1088">
                  <c:v>352.0</c:v>
                </c:pt>
                <c:pt idx="1089">
                  <c:v>351.0</c:v>
                </c:pt>
                <c:pt idx="1090">
                  <c:v>351.0</c:v>
                </c:pt>
                <c:pt idx="1091">
                  <c:v>351.0</c:v>
                </c:pt>
                <c:pt idx="1092">
                  <c:v>350.0</c:v>
                </c:pt>
                <c:pt idx="1093">
                  <c:v>351.0</c:v>
                </c:pt>
                <c:pt idx="1094">
                  <c:v>348.0</c:v>
                </c:pt>
                <c:pt idx="1095">
                  <c:v>347.0</c:v>
                </c:pt>
                <c:pt idx="1096">
                  <c:v>346.0</c:v>
                </c:pt>
                <c:pt idx="1097">
                  <c:v>344.0</c:v>
                </c:pt>
                <c:pt idx="1098">
                  <c:v>343.0</c:v>
                </c:pt>
                <c:pt idx="1099">
                  <c:v>342.0</c:v>
                </c:pt>
                <c:pt idx="1100">
                  <c:v>342.0</c:v>
                </c:pt>
                <c:pt idx="1101">
                  <c:v>340.0</c:v>
                </c:pt>
                <c:pt idx="1102">
                  <c:v>339.0</c:v>
                </c:pt>
                <c:pt idx="1103">
                  <c:v>337.0</c:v>
                </c:pt>
                <c:pt idx="1104">
                  <c:v>337.0</c:v>
                </c:pt>
                <c:pt idx="1105">
                  <c:v>338.0</c:v>
                </c:pt>
                <c:pt idx="1106">
                  <c:v>335.0</c:v>
                </c:pt>
                <c:pt idx="1107">
                  <c:v>334.0</c:v>
                </c:pt>
                <c:pt idx="1108">
                  <c:v>335.0</c:v>
                </c:pt>
                <c:pt idx="1109">
                  <c:v>333.0</c:v>
                </c:pt>
                <c:pt idx="1110">
                  <c:v>332.0</c:v>
                </c:pt>
                <c:pt idx="1111">
                  <c:v>332.0</c:v>
                </c:pt>
                <c:pt idx="1112">
                  <c:v>332.0</c:v>
                </c:pt>
                <c:pt idx="1113">
                  <c:v>332.0</c:v>
                </c:pt>
                <c:pt idx="1114">
                  <c:v>330.0</c:v>
                </c:pt>
                <c:pt idx="1115">
                  <c:v>330.0</c:v>
                </c:pt>
                <c:pt idx="1116">
                  <c:v>329.0</c:v>
                </c:pt>
                <c:pt idx="1117">
                  <c:v>327.0</c:v>
                </c:pt>
                <c:pt idx="1118">
                  <c:v>324.0</c:v>
                </c:pt>
                <c:pt idx="1119">
                  <c:v>325.0</c:v>
                </c:pt>
                <c:pt idx="1120">
                  <c:v>322.0</c:v>
                </c:pt>
                <c:pt idx="1121">
                  <c:v>320.0</c:v>
                </c:pt>
                <c:pt idx="1122">
                  <c:v>320.0</c:v>
                </c:pt>
                <c:pt idx="1123">
                  <c:v>318.0</c:v>
                </c:pt>
                <c:pt idx="1124">
                  <c:v>318.0</c:v>
                </c:pt>
                <c:pt idx="1125">
                  <c:v>318.0</c:v>
                </c:pt>
                <c:pt idx="1126">
                  <c:v>317.0</c:v>
                </c:pt>
                <c:pt idx="1127">
                  <c:v>317.0</c:v>
                </c:pt>
                <c:pt idx="1128">
                  <c:v>317.0</c:v>
                </c:pt>
                <c:pt idx="1129">
                  <c:v>316.0</c:v>
                </c:pt>
                <c:pt idx="1130">
                  <c:v>314.0</c:v>
                </c:pt>
                <c:pt idx="1131">
                  <c:v>315.0</c:v>
                </c:pt>
                <c:pt idx="1132">
                  <c:v>313.0</c:v>
                </c:pt>
                <c:pt idx="1133">
                  <c:v>312.0</c:v>
                </c:pt>
                <c:pt idx="1134">
                  <c:v>311.0</c:v>
                </c:pt>
                <c:pt idx="1135">
                  <c:v>307.0</c:v>
                </c:pt>
                <c:pt idx="1136">
                  <c:v>308.0</c:v>
                </c:pt>
                <c:pt idx="1137">
                  <c:v>305.0</c:v>
                </c:pt>
                <c:pt idx="1138">
                  <c:v>304.0</c:v>
                </c:pt>
                <c:pt idx="1139">
                  <c:v>301.0</c:v>
                </c:pt>
                <c:pt idx="1140">
                  <c:v>300.0</c:v>
                </c:pt>
                <c:pt idx="1141">
                  <c:v>300.0</c:v>
                </c:pt>
                <c:pt idx="1142">
                  <c:v>298.0</c:v>
                </c:pt>
                <c:pt idx="1143">
                  <c:v>299.0</c:v>
                </c:pt>
                <c:pt idx="1144">
                  <c:v>298.0</c:v>
                </c:pt>
                <c:pt idx="1145">
                  <c:v>295.0</c:v>
                </c:pt>
                <c:pt idx="1146">
                  <c:v>296.0</c:v>
                </c:pt>
                <c:pt idx="1147">
                  <c:v>295.0</c:v>
                </c:pt>
                <c:pt idx="1148">
                  <c:v>291.0</c:v>
                </c:pt>
                <c:pt idx="1149">
                  <c:v>291.0</c:v>
                </c:pt>
                <c:pt idx="1150">
                  <c:v>291.0</c:v>
                </c:pt>
                <c:pt idx="1151">
                  <c:v>290.0</c:v>
                </c:pt>
                <c:pt idx="1152">
                  <c:v>287.0</c:v>
                </c:pt>
                <c:pt idx="1153">
                  <c:v>286.0</c:v>
                </c:pt>
                <c:pt idx="1154">
                  <c:v>284.0</c:v>
                </c:pt>
                <c:pt idx="1155">
                  <c:v>283.0</c:v>
                </c:pt>
                <c:pt idx="1156">
                  <c:v>283.0</c:v>
                </c:pt>
                <c:pt idx="1157">
                  <c:v>282.0</c:v>
                </c:pt>
                <c:pt idx="1158">
                  <c:v>281.0</c:v>
                </c:pt>
                <c:pt idx="1159">
                  <c:v>281.0</c:v>
                </c:pt>
                <c:pt idx="1160">
                  <c:v>281.0</c:v>
                </c:pt>
                <c:pt idx="1161">
                  <c:v>279.0</c:v>
                </c:pt>
                <c:pt idx="1162">
                  <c:v>278.0</c:v>
                </c:pt>
                <c:pt idx="1163">
                  <c:v>277.0</c:v>
                </c:pt>
                <c:pt idx="1164">
                  <c:v>276.0</c:v>
                </c:pt>
                <c:pt idx="1165">
                  <c:v>274.0</c:v>
                </c:pt>
                <c:pt idx="1166">
                  <c:v>272.0</c:v>
                </c:pt>
                <c:pt idx="1167">
                  <c:v>271.0</c:v>
                </c:pt>
                <c:pt idx="1168">
                  <c:v>268.0</c:v>
                </c:pt>
                <c:pt idx="1169">
                  <c:v>265.0</c:v>
                </c:pt>
                <c:pt idx="1170">
                  <c:v>266.0</c:v>
                </c:pt>
                <c:pt idx="1171">
                  <c:v>265.0</c:v>
                </c:pt>
                <c:pt idx="1172">
                  <c:v>264.0</c:v>
                </c:pt>
                <c:pt idx="1173">
                  <c:v>264.0</c:v>
                </c:pt>
                <c:pt idx="1174">
                  <c:v>264.0</c:v>
                </c:pt>
                <c:pt idx="1175">
                  <c:v>262.0</c:v>
                </c:pt>
                <c:pt idx="1176">
                  <c:v>262.0</c:v>
                </c:pt>
                <c:pt idx="1177">
                  <c:v>262.0</c:v>
                </c:pt>
                <c:pt idx="1178">
                  <c:v>260.0</c:v>
                </c:pt>
                <c:pt idx="1179">
                  <c:v>259.0</c:v>
                </c:pt>
                <c:pt idx="1180">
                  <c:v>260.0</c:v>
                </c:pt>
                <c:pt idx="1181">
                  <c:v>258.0</c:v>
                </c:pt>
                <c:pt idx="1182">
                  <c:v>256.0</c:v>
                </c:pt>
                <c:pt idx="1183">
                  <c:v>254.0</c:v>
                </c:pt>
                <c:pt idx="1184">
                  <c:v>251.0</c:v>
                </c:pt>
                <c:pt idx="1185">
                  <c:v>250.0</c:v>
                </c:pt>
                <c:pt idx="1186">
                  <c:v>248.0</c:v>
                </c:pt>
                <c:pt idx="1187">
                  <c:v>248.0</c:v>
                </c:pt>
                <c:pt idx="1188">
                  <c:v>247.0</c:v>
                </c:pt>
                <c:pt idx="1189">
                  <c:v>248.0</c:v>
                </c:pt>
                <c:pt idx="1190">
                  <c:v>247.0</c:v>
                </c:pt>
                <c:pt idx="1191">
                  <c:v>246.0</c:v>
                </c:pt>
                <c:pt idx="1192">
                  <c:v>245.0</c:v>
                </c:pt>
                <c:pt idx="1193">
                  <c:v>245.0</c:v>
                </c:pt>
                <c:pt idx="1194">
                  <c:v>244.0</c:v>
                </c:pt>
                <c:pt idx="1195">
                  <c:v>242.0</c:v>
                </c:pt>
                <c:pt idx="1196">
                  <c:v>240.0</c:v>
                </c:pt>
                <c:pt idx="1197">
                  <c:v>239.0</c:v>
                </c:pt>
                <c:pt idx="1198">
                  <c:v>238.0</c:v>
                </c:pt>
                <c:pt idx="1199">
                  <c:v>235.0</c:v>
                </c:pt>
                <c:pt idx="1200">
                  <c:v>232.0</c:v>
                </c:pt>
                <c:pt idx="1201">
                  <c:v>232.0</c:v>
                </c:pt>
                <c:pt idx="1202">
                  <c:v>231.0</c:v>
                </c:pt>
                <c:pt idx="1203">
                  <c:v>229.0</c:v>
                </c:pt>
                <c:pt idx="1204">
                  <c:v>229.0</c:v>
                </c:pt>
                <c:pt idx="1205">
                  <c:v>228.0</c:v>
                </c:pt>
                <c:pt idx="1206">
                  <c:v>228.0</c:v>
                </c:pt>
                <c:pt idx="1207">
                  <c:v>226.0</c:v>
                </c:pt>
                <c:pt idx="1208">
                  <c:v>227.0</c:v>
                </c:pt>
                <c:pt idx="1209">
                  <c:v>224.0</c:v>
                </c:pt>
                <c:pt idx="1210">
                  <c:v>222.0</c:v>
                </c:pt>
                <c:pt idx="1211">
                  <c:v>221.0</c:v>
                </c:pt>
                <c:pt idx="1212">
                  <c:v>217.0</c:v>
                </c:pt>
                <c:pt idx="1213">
                  <c:v>217.0</c:v>
                </c:pt>
                <c:pt idx="1214">
                  <c:v>217.0</c:v>
                </c:pt>
                <c:pt idx="1215">
                  <c:v>215.0</c:v>
                </c:pt>
                <c:pt idx="1216">
                  <c:v>214.0</c:v>
                </c:pt>
                <c:pt idx="1217">
                  <c:v>214.0</c:v>
                </c:pt>
                <c:pt idx="1218">
                  <c:v>212.0</c:v>
                </c:pt>
                <c:pt idx="1219">
                  <c:v>211.0</c:v>
                </c:pt>
                <c:pt idx="1220">
                  <c:v>211.0</c:v>
                </c:pt>
                <c:pt idx="1221">
                  <c:v>210.0</c:v>
                </c:pt>
                <c:pt idx="1222">
                  <c:v>210.0</c:v>
                </c:pt>
                <c:pt idx="1223">
                  <c:v>209.0</c:v>
                </c:pt>
                <c:pt idx="1224">
                  <c:v>207.0</c:v>
                </c:pt>
                <c:pt idx="1225">
                  <c:v>206.0</c:v>
                </c:pt>
                <c:pt idx="1226">
                  <c:v>204.0</c:v>
                </c:pt>
                <c:pt idx="1227">
                  <c:v>201.0</c:v>
                </c:pt>
                <c:pt idx="1228">
                  <c:v>199.0</c:v>
                </c:pt>
                <c:pt idx="1229">
                  <c:v>199.0</c:v>
                </c:pt>
                <c:pt idx="1230">
                  <c:v>197.0</c:v>
                </c:pt>
                <c:pt idx="1231">
                  <c:v>196.0</c:v>
                </c:pt>
                <c:pt idx="1232">
                  <c:v>196.0</c:v>
                </c:pt>
                <c:pt idx="1233">
                  <c:v>194.0</c:v>
                </c:pt>
                <c:pt idx="1234">
                  <c:v>194.0</c:v>
                </c:pt>
                <c:pt idx="1235">
                  <c:v>193.0</c:v>
                </c:pt>
                <c:pt idx="1236">
                  <c:v>193.0</c:v>
                </c:pt>
                <c:pt idx="1237">
                  <c:v>192.0</c:v>
                </c:pt>
                <c:pt idx="1238">
                  <c:v>193.0</c:v>
                </c:pt>
                <c:pt idx="1239">
                  <c:v>191.0</c:v>
                </c:pt>
                <c:pt idx="1240">
                  <c:v>188.0</c:v>
                </c:pt>
                <c:pt idx="1241">
                  <c:v>187.0</c:v>
                </c:pt>
                <c:pt idx="1242">
                  <c:v>185.0</c:v>
                </c:pt>
                <c:pt idx="1243">
                  <c:v>184.0</c:v>
                </c:pt>
                <c:pt idx="1244">
                  <c:v>182.0</c:v>
                </c:pt>
                <c:pt idx="1245">
                  <c:v>180.0</c:v>
                </c:pt>
                <c:pt idx="1246">
                  <c:v>178.0</c:v>
                </c:pt>
                <c:pt idx="1247">
                  <c:v>178.0</c:v>
                </c:pt>
                <c:pt idx="1248">
                  <c:v>177.0</c:v>
                </c:pt>
                <c:pt idx="1249">
                  <c:v>177.0</c:v>
                </c:pt>
                <c:pt idx="1250">
                  <c:v>176.0</c:v>
                </c:pt>
                <c:pt idx="1251">
                  <c:v>176.0</c:v>
                </c:pt>
                <c:pt idx="1252">
                  <c:v>174.0</c:v>
                </c:pt>
                <c:pt idx="1253">
                  <c:v>175.0</c:v>
                </c:pt>
                <c:pt idx="1254">
                  <c:v>173.0</c:v>
                </c:pt>
                <c:pt idx="1255">
                  <c:v>172.0</c:v>
                </c:pt>
                <c:pt idx="1256">
                  <c:v>171.0</c:v>
                </c:pt>
                <c:pt idx="1257">
                  <c:v>168.0</c:v>
                </c:pt>
                <c:pt idx="1258">
                  <c:v>167.0</c:v>
                </c:pt>
                <c:pt idx="1259">
                  <c:v>166.0</c:v>
                </c:pt>
                <c:pt idx="1260">
                  <c:v>163.0</c:v>
                </c:pt>
                <c:pt idx="1261">
                  <c:v>163.0</c:v>
                </c:pt>
                <c:pt idx="1262">
                  <c:v>161.0</c:v>
                </c:pt>
                <c:pt idx="1263">
                  <c:v>160.0</c:v>
                </c:pt>
                <c:pt idx="1264">
                  <c:v>159.0</c:v>
                </c:pt>
                <c:pt idx="1265">
                  <c:v>159.0</c:v>
                </c:pt>
                <c:pt idx="1266">
                  <c:v>158.0</c:v>
                </c:pt>
                <c:pt idx="1267">
                  <c:v>158.0</c:v>
                </c:pt>
                <c:pt idx="1268">
                  <c:v>157.0</c:v>
                </c:pt>
                <c:pt idx="1269">
                  <c:v>157.0</c:v>
                </c:pt>
                <c:pt idx="1270">
                  <c:v>155.0</c:v>
                </c:pt>
                <c:pt idx="1271">
                  <c:v>155.0</c:v>
                </c:pt>
                <c:pt idx="1272">
                  <c:v>150.0</c:v>
                </c:pt>
                <c:pt idx="1273">
                  <c:v>151.0</c:v>
                </c:pt>
                <c:pt idx="1274">
                  <c:v>146.0</c:v>
                </c:pt>
                <c:pt idx="1275">
                  <c:v>145.0</c:v>
                </c:pt>
                <c:pt idx="1276">
                  <c:v>145.0</c:v>
                </c:pt>
                <c:pt idx="1277">
                  <c:v>144.0</c:v>
                </c:pt>
                <c:pt idx="1278">
                  <c:v>144.0</c:v>
                </c:pt>
                <c:pt idx="1279">
                  <c:v>143.0</c:v>
                </c:pt>
                <c:pt idx="1280">
                  <c:v>142.0</c:v>
                </c:pt>
                <c:pt idx="1281">
                  <c:v>141.0</c:v>
                </c:pt>
                <c:pt idx="1282">
                  <c:v>141.0</c:v>
                </c:pt>
                <c:pt idx="1283">
                  <c:v>140.0</c:v>
                </c:pt>
                <c:pt idx="1284">
                  <c:v>139.0</c:v>
                </c:pt>
                <c:pt idx="1285">
                  <c:v>139.0</c:v>
                </c:pt>
                <c:pt idx="1286">
                  <c:v>138.0</c:v>
                </c:pt>
                <c:pt idx="1287">
                  <c:v>136.0</c:v>
                </c:pt>
                <c:pt idx="1288">
                  <c:v>133.0</c:v>
                </c:pt>
                <c:pt idx="1289">
                  <c:v>133.0</c:v>
                </c:pt>
                <c:pt idx="1290">
                  <c:v>131.0</c:v>
                </c:pt>
                <c:pt idx="1291">
                  <c:v>130.0</c:v>
                </c:pt>
                <c:pt idx="1292">
                  <c:v>129.0</c:v>
                </c:pt>
                <c:pt idx="1293">
                  <c:v>126.0</c:v>
                </c:pt>
                <c:pt idx="1294">
                  <c:v>125.0</c:v>
                </c:pt>
                <c:pt idx="1295">
                  <c:v>124.0</c:v>
                </c:pt>
                <c:pt idx="1296">
                  <c:v>124.0</c:v>
                </c:pt>
                <c:pt idx="1297">
                  <c:v>124.0</c:v>
                </c:pt>
                <c:pt idx="1298">
                  <c:v>124.0</c:v>
                </c:pt>
                <c:pt idx="1299">
                  <c:v>123.0</c:v>
                </c:pt>
                <c:pt idx="1300">
                  <c:v>122.0</c:v>
                </c:pt>
                <c:pt idx="1301">
                  <c:v>122.0</c:v>
                </c:pt>
                <c:pt idx="1302">
                  <c:v>120.0</c:v>
                </c:pt>
                <c:pt idx="1303">
                  <c:v>121.0</c:v>
                </c:pt>
                <c:pt idx="1304">
                  <c:v>117.0</c:v>
                </c:pt>
                <c:pt idx="1305">
                  <c:v>118.0</c:v>
                </c:pt>
                <c:pt idx="1306">
                  <c:v>117.0</c:v>
                </c:pt>
                <c:pt idx="1307">
                  <c:v>113.0</c:v>
                </c:pt>
                <c:pt idx="1308">
                  <c:v>113.0</c:v>
                </c:pt>
                <c:pt idx="1309">
                  <c:v>110.0</c:v>
                </c:pt>
                <c:pt idx="1310">
                  <c:v>110.0</c:v>
                </c:pt>
                <c:pt idx="1311">
                  <c:v>109.0</c:v>
                </c:pt>
                <c:pt idx="1312">
                  <c:v>108.0</c:v>
                </c:pt>
                <c:pt idx="1313">
                  <c:v>108.0</c:v>
                </c:pt>
                <c:pt idx="1314">
                  <c:v>108.0</c:v>
                </c:pt>
                <c:pt idx="1315">
                  <c:v>107.0</c:v>
                </c:pt>
                <c:pt idx="1316">
                  <c:v>107.0</c:v>
                </c:pt>
                <c:pt idx="1317">
                  <c:v>106.0</c:v>
                </c:pt>
                <c:pt idx="1318">
                  <c:v>105.0</c:v>
                </c:pt>
                <c:pt idx="1319">
                  <c:v>105.0</c:v>
                </c:pt>
                <c:pt idx="1320">
                  <c:v>105.0</c:v>
                </c:pt>
                <c:pt idx="1321">
                  <c:v>102.0</c:v>
                </c:pt>
                <c:pt idx="1322">
                  <c:v>103.0</c:v>
                </c:pt>
                <c:pt idx="1323">
                  <c:v>103.0</c:v>
                </c:pt>
                <c:pt idx="1324">
                  <c:v>101.0</c:v>
                </c:pt>
                <c:pt idx="1325">
                  <c:v>98.0</c:v>
                </c:pt>
                <c:pt idx="1326">
                  <c:v>96.0</c:v>
                </c:pt>
                <c:pt idx="1327">
                  <c:v>95.0</c:v>
                </c:pt>
                <c:pt idx="1328">
                  <c:v>92.0</c:v>
                </c:pt>
                <c:pt idx="1329">
                  <c:v>92.0</c:v>
                </c:pt>
                <c:pt idx="1330">
                  <c:v>92.0</c:v>
                </c:pt>
                <c:pt idx="1331">
                  <c:v>91.0</c:v>
                </c:pt>
                <c:pt idx="1332">
                  <c:v>90.0</c:v>
                </c:pt>
                <c:pt idx="1333">
                  <c:v>89.0</c:v>
                </c:pt>
                <c:pt idx="1334">
                  <c:v>89.0</c:v>
                </c:pt>
                <c:pt idx="1335">
                  <c:v>88.0</c:v>
                </c:pt>
                <c:pt idx="1336">
                  <c:v>87.0</c:v>
                </c:pt>
                <c:pt idx="1337">
                  <c:v>87.0</c:v>
                </c:pt>
                <c:pt idx="1338">
                  <c:v>85.0</c:v>
                </c:pt>
                <c:pt idx="1339">
                  <c:v>85.0</c:v>
                </c:pt>
                <c:pt idx="1340">
                  <c:v>84.0</c:v>
                </c:pt>
                <c:pt idx="1341">
                  <c:v>82.0</c:v>
                </c:pt>
                <c:pt idx="1342">
                  <c:v>81.0</c:v>
                </c:pt>
                <c:pt idx="1343">
                  <c:v>78.0</c:v>
                </c:pt>
                <c:pt idx="1344">
                  <c:v>76.0</c:v>
                </c:pt>
                <c:pt idx="1345">
                  <c:v>76.0</c:v>
                </c:pt>
                <c:pt idx="1346">
                  <c:v>73.0</c:v>
                </c:pt>
                <c:pt idx="1347">
                  <c:v>72.0</c:v>
                </c:pt>
                <c:pt idx="1348">
                  <c:v>73.0</c:v>
                </c:pt>
                <c:pt idx="1349">
                  <c:v>71.0</c:v>
                </c:pt>
                <c:pt idx="1350">
                  <c:v>71.0</c:v>
                </c:pt>
                <c:pt idx="1351">
                  <c:v>70.0</c:v>
                </c:pt>
                <c:pt idx="1352">
                  <c:v>70.0</c:v>
                </c:pt>
                <c:pt idx="1353">
                  <c:v>68.0</c:v>
                </c:pt>
                <c:pt idx="1354">
                  <c:v>67.0</c:v>
                </c:pt>
                <c:pt idx="1355">
                  <c:v>64.0</c:v>
                </c:pt>
                <c:pt idx="1356">
                  <c:v>66.0</c:v>
                </c:pt>
                <c:pt idx="1357">
                  <c:v>61.0</c:v>
                </c:pt>
                <c:pt idx="1358">
                  <c:v>61.0</c:v>
                </c:pt>
                <c:pt idx="1359">
                  <c:v>60.0</c:v>
                </c:pt>
                <c:pt idx="1360">
                  <c:v>59.0</c:v>
                </c:pt>
                <c:pt idx="1361">
                  <c:v>58.0</c:v>
                </c:pt>
                <c:pt idx="1362">
                  <c:v>55.0</c:v>
                </c:pt>
                <c:pt idx="1363">
                  <c:v>56.0</c:v>
                </c:pt>
                <c:pt idx="1364">
                  <c:v>55.0</c:v>
                </c:pt>
                <c:pt idx="1365">
                  <c:v>55.0</c:v>
                </c:pt>
                <c:pt idx="1366">
                  <c:v>54.0</c:v>
                </c:pt>
                <c:pt idx="1367">
                  <c:v>53.0</c:v>
                </c:pt>
                <c:pt idx="1368">
                  <c:v>53.0</c:v>
                </c:pt>
                <c:pt idx="1369">
                  <c:v>52.0</c:v>
                </c:pt>
                <c:pt idx="1370">
                  <c:v>52.0</c:v>
                </c:pt>
                <c:pt idx="1371">
                  <c:v>50.0</c:v>
                </c:pt>
                <c:pt idx="1372">
                  <c:v>50.0</c:v>
                </c:pt>
                <c:pt idx="1373">
                  <c:v>50.0</c:v>
                </c:pt>
                <c:pt idx="1374">
                  <c:v>49.0</c:v>
                </c:pt>
                <c:pt idx="1375">
                  <c:v>48.0</c:v>
                </c:pt>
                <c:pt idx="1376">
                  <c:v>46.0</c:v>
                </c:pt>
                <c:pt idx="1377">
                  <c:v>46.0</c:v>
                </c:pt>
                <c:pt idx="1378">
                  <c:v>42.0</c:v>
                </c:pt>
                <c:pt idx="1379">
                  <c:v>43.0</c:v>
                </c:pt>
                <c:pt idx="1380">
                  <c:v>40.0</c:v>
                </c:pt>
                <c:pt idx="1381">
                  <c:v>39.0</c:v>
                </c:pt>
                <c:pt idx="1382">
                  <c:v>40.0</c:v>
                </c:pt>
                <c:pt idx="1383">
                  <c:v>37.0</c:v>
                </c:pt>
                <c:pt idx="1384">
                  <c:v>37.0</c:v>
                </c:pt>
                <c:pt idx="1385">
                  <c:v>37.0</c:v>
                </c:pt>
                <c:pt idx="1386">
                  <c:v>37.0</c:v>
                </c:pt>
                <c:pt idx="1387">
                  <c:v>36.0</c:v>
                </c:pt>
                <c:pt idx="1388">
                  <c:v>35.0</c:v>
                </c:pt>
                <c:pt idx="1389">
                  <c:v>35.0</c:v>
                </c:pt>
                <c:pt idx="1390">
                  <c:v>32.0</c:v>
                </c:pt>
                <c:pt idx="1391">
                  <c:v>33.0</c:v>
                </c:pt>
                <c:pt idx="1392">
                  <c:v>33.0</c:v>
                </c:pt>
                <c:pt idx="1393">
                  <c:v>31.0</c:v>
                </c:pt>
                <c:pt idx="1394">
                  <c:v>28.0</c:v>
                </c:pt>
                <c:pt idx="1395">
                  <c:v>28.0</c:v>
                </c:pt>
                <c:pt idx="1396">
                  <c:v>28.0</c:v>
                </c:pt>
                <c:pt idx="1397">
                  <c:v>24.0</c:v>
                </c:pt>
                <c:pt idx="1398">
                  <c:v>22.0</c:v>
                </c:pt>
                <c:pt idx="1399">
                  <c:v>21.0</c:v>
                </c:pt>
                <c:pt idx="1400">
                  <c:v>20.0</c:v>
                </c:pt>
                <c:pt idx="1401">
                  <c:v>19.0</c:v>
                </c:pt>
                <c:pt idx="1402">
                  <c:v>20.0</c:v>
                </c:pt>
                <c:pt idx="1403">
                  <c:v>19.0</c:v>
                </c:pt>
                <c:pt idx="1404">
                  <c:v>19.0</c:v>
                </c:pt>
                <c:pt idx="1405">
                  <c:v>19.0</c:v>
                </c:pt>
                <c:pt idx="1406">
                  <c:v>18.0</c:v>
                </c:pt>
                <c:pt idx="1407">
                  <c:v>17.0</c:v>
                </c:pt>
                <c:pt idx="1408">
                  <c:v>16.0</c:v>
                </c:pt>
                <c:pt idx="1409">
                  <c:v>16.0</c:v>
                </c:pt>
                <c:pt idx="1410">
                  <c:v>16.0</c:v>
                </c:pt>
                <c:pt idx="1411">
                  <c:v>14.0</c:v>
                </c:pt>
                <c:pt idx="1412">
                  <c:v>11.0</c:v>
                </c:pt>
                <c:pt idx="1413">
                  <c:v>9.0</c:v>
                </c:pt>
                <c:pt idx="1414">
                  <c:v>11.0</c:v>
                </c:pt>
                <c:pt idx="1415">
                  <c:v>8.0</c:v>
                </c:pt>
                <c:pt idx="1416">
                  <c:v>8.0</c:v>
                </c:pt>
                <c:pt idx="1417">
                  <c:v>6.0</c:v>
                </c:pt>
                <c:pt idx="1418">
                  <c:v>6.0</c:v>
                </c:pt>
                <c:pt idx="1419">
                  <c:v>3.0</c:v>
                </c:pt>
                <c:pt idx="1420">
                  <c:v>3.0</c:v>
                </c:pt>
                <c:pt idx="1421">
                  <c:v>2.0</c:v>
                </c:pt>
                <c:pt idx="1422">
                  <c:v>2.0</c:v>
                </c:pt>
                <c:pt idx="1423">
                  <c:v>1.0</c:v>
                </c:pt>
                <c:pt idx="1424">
                  <c:v>2.0</c:v>
                </c:pt>
                <c:pt idx="1425">
                  <c:v>2.0</c:v>
                </c:pt>
                <c:pt idx="1426">
                  <c:v>0.0</c:v>
                </c:pt>
                <c:pt idx="1427">
                  <c:v>1.0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'Triton-X'!$I$1</c:f>
              <c:strCache>
                <c:ptCount val="1"/>
                <c:pt idx="0">
                  <c:v>D21-7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'Triton-X'!$A$9:$A$1904</c:f>
              <c:numCache>
                <c:formatCode>General</c:formatCode>
                <c:ptCount val="1896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100.0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101.0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102.0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103.0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104.0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105.0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106.0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107.0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108.0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109.0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110.0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111.0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112.0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113.0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114.0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115.0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116.0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117.0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118.0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119.0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120.0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121.0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122.0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123.0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124.0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125.0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126.0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127.0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128.0</c:v>
                </c:pt>
                <c:pt idx="1281">
                  <c:v>128.1</c:v>
                </c:pt>
                <c:pt idx="1282">
                  <c:v>128.2</c:v>
                </c:pt>
                <c:pt idx="1283">
                  <c:v>128.3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128.7</c:v>
                </c:pt>
                <c:pt idx="1288">
                  <c:v>128.8</c:v>
                </c:pt>
                <c:pt idx="1289">
                  <c:v>128.9</c:v>
                </c:pt>
                <c:pt idx="1290">
                  <c:v>129.0</c:v>
                </c:pt>
                <c:pt idx="1291">
                  <c:v>129.1</c:v>
                </c:pt>
                <c:pt idx="1292">
                  <c:v>129.2</c:v>
                </c:pt>
                <c:pt idx="1293">
                  <c:v>129.3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129.7</c:v>
                </c:pt>
                <c:pt idx="1298">
                  <c:v>129.8</c:v>
                </c:pt>
                <c:pt idx="1299">
                  <c:v>129.9</c:v>
                </c:pt>
                <c:pt idx="1300">
                  <c:v>130.0</c:v>
                </c:pt>
                <c:pt idx="1301">
                  <c:v>130.1</c:v>
                </c:pt>
                <c:pt idx="1302">
                  <c:v>130.2</c:v>
                </c:pt>
                <c:pt idx="1303">
                  <c:v>130.3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130.7</c:v>
                </c:pt>
                <c:pt idx="1308">
                  <c:v>130.8</c:v>
                </c:pt>
                <c:pt idx="1309">
                  <c:v>130.9</c:v>
                </c:pt>
                <c:pt idx="1310">
                  <c:v>131.0</c:v>
                </c:pt>
                <c:pt idx="1311">
                  <c:v>131.1</c:v>
                </c:pt>
                <c:pt idx="1312">
                  <c:v>131.2</c:v>
                </c:pt>
                <c:pt idx="1313">
                  <c:v>131.3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131.7</c:v>
                </c:pt>
                <c:pt idx="1318">
                  <c:v>131.8</c:v>
                </c:pt>
                <c:pt idx="1319">
                  <c:v>131.9</c:v>
                </c:pt>
                <c:pt idx="1320">
                  <c:v>132.0</c:v>
                </c:pt>
                <c:pt idx="1321">
                  <c:v>132.1</c:v>
                </c:pt>
                <c:pt idx="1322">
                  <c:v>132.2</c:v>
                </c:pt>
                <c:pt idx="1323">
                  <c:v>132.3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132.7</c:v>
                </c:pt>
                <c:pt idx="1328">
                  <c:v>132.8</c:v>
                </c:pt>
                <c:pt idx="1329">
                  <c:v>132.9</c:v>
                </c:pt>
                <c:pt idx="1330">
                  <c:v>133.0</c:v>
                </c:pt>
                <c:pt idx="1331">
                  <c:v>133.1</c:v>
                </c:pt>
                <c:pt idx="1332">
                  <c:v>133.2</c:v>
                </c:pt>
                <c:pt idx="1333">
                  <c:v>133.3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133.7</c:v>
                </c:pt>
                <c:pt idx="1338">
                  <c:v>133.8</c:v>
                </c:pt>
                <c:pt idx="1339">
                  <c:v>133.9</c:v>
                </c:pt>
                <c:pt idx="1340">
                  <c:v>134.0</c:v>
                </c:pt>
                <c:pt idx="1341">
                  <c:v>134.1</c:v>
                </c:pt>
                <c:pt idx="1342">
                  <c:v>134.2</c:v>
                </c:pt>
                <c:pt idx="1343">
                  <c:v>134.3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134.7</c:v>
                </c:pt>
                <c:pt idx="1348">
                  <c:v>134.8</c:v>
                </c:pt>
                <c:pt idx="1349">
                  <c:v>134.9</c:v>
                </c:pt>
                <c:pt idx="1350">
                  <c:v>135.0</c:v>
                </c:pt>
                <c:pt idx="1351">
                  <c:v>135.1</c:v>
                </c:pt>
                <c:pt idx="1352">
                  <c:v>135.2</c:v>
                </c:pt>
                <c:pt idx="1353">
                  <c:v>135.3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135.7</c:v>
                </c:pt>
                <c:pt idx="1358">
                  <c:v>135.8</c:v>
                </c:pt>
                <c:pt idx="1359">
                  <c:v>135.9</c:v>
                </c:pt>
                <c:pt idx="1360">
                  <c:v>136.0</c:v>
                </c:pt>
                <c:pt idx="1361">
                  <c:v>136.1</c:v>
                </c:pt>
                <c:pt idx="1362">
                  <c:v>136.2</c:v>
                </c:pt>
                <c:pt idx="1363">
                  <c:v>136.3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136.7</c:v>
                </c:pt>
                <c:pt idx="1368">
                  <c:v>136.8</c:v>
                </c:pt>
                <c:pt idx="1369">
                  <c:v>136.9</c:v>
                </c:pt>
                <c:pt idx="1370">
                  <c:v>137.0</c:v>
                </c:pt>
                <c:pt idx="1371">
                  <c:v>137.1</c:v>
                </c:pt>
                <c:pt idx="1372">
                  <c:v>137.2</c:v>
                </c:pt>
                <c:pt idx="1373">
                  <c:v>137.3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137.7</c:v>
                </c:pt>
                <c:pt idx="1378">
                  <c:v>137.8</c:v>
                </c:pt>
                <c:pt idx="1379">
                  <c:v>137.9</c:v>
                </c:pt>
                <c:pt idx="1380">
                  <c:v>138.0</c:v>
                </c:pt>
                <c:pt idx="1381">
                  <c:v>138.1</c:v>
                </c:pt>
                <c:pt idx="1382">
                  <c:v>138.2</c:v>
                </c:pt>
                <c:pt idx="1383">
                  <c:v>138.3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138.7</c:v>
                </c:pt>
                <c:pt idx="1388">
                  <c:v>138.8</c:v>
                </c:pt>
                <c:pt idx="1389">
                  <c:v>138.9</c:v>
                </c:pt>
                <c:pt idx="1390">
                  <c:v>139.0</c:v>
                </c:pt>
                <c:pt idx="1391">
                  <c:v>139.1</c:v>
                </c:pt>
                <c:pt idx="1392">
                  <c:v>139.2</c:v>
                </c:pt>
                <c:pt idx="1393">
                  <c:v>139.3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139.7</c:v>
                </c:pt>
                <c:pt idx="1398">
                  <c:v>139.8</c:v>
                </c:pt>
                <c:pt idx="1399">
                  <c:v>139.9</c:v>
                </c:pt>
                <c:pt idx="1400">
                  <c:v>140.0</c:v>
                </c:pt>
                <c:pt idx="1401">
                  <c:v>140.1</c:v>
                </c:pt>
                <c:pt idx="1402">
                  <c:v>140.2</c:v>
                </c:pt>
                <c:pt idx="1403">
                  <c:v>140.3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140.7</c:v>
                </c:pt>
                <c:pt idx="1408">
                  <c:v>140.8</c:v>
                </c:pt>
                <c:pt idx="1409">
                  <c:v>140.9</c:v>
                </c:pt>
                <c:pt idx="1410">
                  <c:v>141.0</c:v>
                </c:pt>
                <c:pt idx="1411">
                  <c:v>141.1</c:v>
                </c:pt>
                <c:pt idx="1412">
                  <c:v>141.2</c:v>
                </c:pt>
                <c:pt idx="1413">
                  <c:v>141.3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141.7</c:v>
                </c:pt>
                <c:pt idx="1418">
                  <c:v>141.8</c:v>
                </c:pt>
                <c:pt idx="1419">
                  <c:v>141.9</c:v>
                </c:pt>
                <c:pt idx="1420">
                  <c:v>142.0</c:v>
                </c:pt>
                <c:pt idx="1421">
                  <c:v>142.1</c:v>
                </c:pt>
                <c:pt idx="1422">
                  <c:v>142.2</c:v>
                </c:pt>
                <c:pt idx="1423">
                  <c:v>142.3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142.7</c:v>
                </c:pt>
                <c:pt idx="1428">
                  <c:v>142.8</c:v>
                </c:pt>
                <c:pt idx="1429">
                  <c:v>142.9</c:v>
                </c:pt>
                <c:pt idx="1430">
                  <c:v>143.0</c:v>
                </c:pt>
                <c:pt idx="1431">
                  <c:v>143.1</c:v>
                </c:pt>
                <c:pt idx="1432">
                  <c:v>143.2</c:v>
                </c:pt>
                <c:pt idx="1433">
                  <c:v>143.3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143.7</c:v>
                </c:pt>
                <c:pt idx="1438">
                  <c:v>143.8</c:v>
                </c:pt>
                <c:pt idx="1439">
                  <c:v>143.9</c:v>
                </c:pt>
                <c:pt idx="1440">
                  <c:v>144.0</c:v>
                </c:pt>
                <c:pt idx="1441">
                  <c:v>144.1</c:v>
                </c:pt>
                <c:pt idx="1442">
                  <c:v>144.2</c:v>
                </c:pt>
                <c:pt idx="1443">
                  <c:v>144.3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144.7</c:v>
                </c:pt>
                <c:pt idx="1448">
                  <c:v>144.8</c:v>
                </c:pt>
                <c:pt idx="1449">
                  <c:v>144.9</c:v>
                </c:pt>
                <c:pt idx="1450">
                  <c:v>145.0</c:v>
                </c:pt>
                <c:pt idx="1451">
                  <c:v>145.1</c:v>
                </c:pt>
                <c:pt idx="1452">
                  <c:v>145.2</c:v>
                </c:pt>
                <c:pt idx="1453">
                  <c:v>145.3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145.7</c:v>
                </c:pt>
                <c:pt idx="1458">
                  <c:v>145.8</c:v>
                </c:pt>
                <c:pt idx="1459">
                  <c:v>145.9</c:v>
                </c:pt>
                <c:pt idx="1460">
                  <c:v>146.0</c:v>
                </c:pt>
                <c:pt idx="1461">
                  <c:v>146.1</c:v>
                </c:pt>
                <c:pt idx="1462">
                  <c:v>146.2</c:v>
                </c:pt>
                <c:pt idx="1463">
                  <c:v>146.3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146.7</c:v>
                </c:pt>
                <c:pt idx="1468">
                  <c:v>146.8</c:v>
                </c:pt>
                <c:pt idx="1469">
                  <c:v>146.9</c:v>
                </c:pt>
                <c:pt idx="1470">
                  <c:v>147.0</c:v>
                </c:pt>
                <c:pt idx="1471">
                  <c:v>147.1</c:v>
                </c:pt>
                <c:pt idx="1472">
                  <c:v>147.2</c:v>
                </c:pt>
                <c:pt idx="1473">
                  <c:v>147.3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147.7</c:v>
                </c:pt>
                <c:pt idx="1478">
                  <c:v>147.8</c:v>
                </c:pt>
                <c:pt idx="1479">
                  <c:v>147.9</c:v>
                </c:pt>
                <c:pt idx="1480">
                  <c:v>148.0</c:v>
                </c:pt>
                <c:pt idx="1481">
                  <c:v>148.1</c:v>
                </c:pt>
                <c:pt idx="1482">
                  <c:v>148.2</c:v>
                </c:pt>
                <c:pt idx="1483">
                  <c:v>148.3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148.7</c:v>
                </c:pt>
                <c:pt idx="1488">
                  <c:v>148.8</c:v>
                </c:pt>
                <c:pt idx="1489">
                  <c:v>148.9</c:v>
                </c:pt>
                <c:pt idx="1490">
                  <c:v>149.0</c:v>
                </c:pt>
                <c:pt idx="1491">
                  <c:v>149.1</c:v>
                </c:pt>
                <c:pt idx="1492">
                  <c:v>149.2</c:v>
                </c:pt>
                <c:pt idx="1493">
                  <c:v>149.3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149.7</c:v>
                </c:pt>
                <c:pt idx="1498">
                  <c:v>149.8</c:v>
                </c:pt>
                <c:pt idx="1499">
                  <c:v>149.9</c:v>
                </c:pt>
                <c:pt idx="1500">
                  <c:v>150.0</c:v>
                </c:pt>
                <c:pt idx="1501">
                  <c:v>150.1</c:v>
                </c:pt>
                <c:pt idx="1502">
                  <c:v>150.2</c:v>
                </c:pt>
                <c:pt idx="1503">
                  <c:v>150.3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150.7</c:v>
                </c:pt>
                <c:pt idx="1508">
                  <c:v>150.8</c:v>
                </c:pt>
                <c:pt idx="1509">
                  <c:v>150.9</c:v>
                </c:pt>
                <c:pt idx="1510">
                  <c:v>151.0</c:v>
                </c:pt>
                <c:pt idx="1511">
                  <c:v>151.1</c:v>
                </c:pt>
                <c:pt idx="1512">
                  <c:v>151.2</c:v>
                </c:pt>
                <c:pt idx="1513">
                  <c:v>151.3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151.7</c:v>
                </c:pt>
                <c:pt idx="1518">
                  <c:v>151.8</c:v>
                </c:pt>
                <c:pt idx="1519">
                  <c:v>151.9</c:v>
                </c:pt>
                <c:pt idx="1520">
                  <c:v>152.0</c:v>
                </c:pt>
                <c:pt idx="1521">
                  <c:v>152.1</c:v>
                </c:pt>
                <c:pt idx="1522">
                  <c:v>152.2</c:v>
                </c:pt>
                <c:pt idx="1523">
                  <c:v>152.3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152.7</c:v>
                </c:pt>
                <c:pt idx="1528">
                  <c:v>152.8</c:v>
                </c:pt>
                <c:pt idx="1529">
                  <c:v>152.9</c:v>
                </c:pt>
                <c:pt idx="1530">
                  <c:v>153.0</c:v>
                </c:pt>
                <c:pt idx="1531">
                  <c:v>153.1</c:v>
                </c:pt>
                <c:pt idx="1532">
                  <c:v>153.2</c:v>
                </c:pt>
                <c:pt idx="1533">
                  <c:v>153.3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153.7</c:v>
                </c:pt>
                <c:pt idx="1538">
                  <c:v>153.8</c:v>
                </c:pt>
                <c:pt idx="1539">
                  <c:v>153.9</c:v>
                </c:pt>
                <c:pt idx="1540">
                  <c:v>154.0</c:v>
                </c:pt>
                <c:pt idx="1541">
                  <c:v>154.1</c:v>
                </c:pt>
                <c:pt idx="1542">
                  <c:v>154.2</c:v>
                </c:pt>
                <c:pt idx="1543">
                  <c:v>154.3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154.7</c:v>
                </c:pt>
                <c:pt idx="1548">
                  <c:v>154.8</c:v>
                </c:pt>
                <c:pt idx="1549">
                  <c:v>154.9</c:v>
                </c:pt>
                <c:pt idx="1550">
                  <c:v>155.0</c:v>
                </c:pt>
                <c:pt idx="1551">
                  <c:v>155.1</c:v>
                </c:pt>
                <c:pt idx="1552">
                  <c:v>155.2</c:v>
                </c:pt>
                <c:pt idx="1553">
                  <c:v>155.3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155.7</c:v>
                </c:pt>
                <c:pt idx="1558">
                  <c:v>155.8</c:v>
                </c:pt>
                <c:pt idx="1559">
                  <c:v>155.9</c:v>
                </c:pt>
                <c:pt idx="1560">
                  <c:v>156.0</c:v>
                </c:pt>
                <c:pt idx="1561">
                  <c:v>156.1</c:v>
                </c:pt>
                <c:pt idx="1562">
                  <c:v>156.2</c:v>
                </c:pt>
                <c:pt idx="1563">
                  <c:v>156.3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156.7</c:v>
                </c:pt>
                <c:pt idx="1568">
                  <c:v>156.8</c:v>
                </c:pt>
                <c:pt idx="1569">
                  <c:v>156.9</c:v>
                </c:pt>
                <c:pt idx="1570">
                  <c:v>157.0</c:v>
                </c:pt>
                <c:pt idx="1571">
                  <c:v>157.1</c:v>
                </c:pt>
                <c:pt idx="1572">
                  <c:v>157.2</c:v>
                </c:pt>
                <c:pt idx="1573">
                  <c:v>157.3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157.7</c:v>
                </c:pt>
                <c:pt idx="1578">
                  <c:v>157.8</c:v>
                </c:pt>
                <c:pt idx="1579">
                  <c:v>157.9</c:v>
                </c:pt>
                <c:pt idx="1580">
                  <c:v>158.0</c:v>
                </c:pt>
                <c:pt idx="1581">
                  <c:v>158.1</c:v>
                </c:pt>
                <c:pt idx="1582">
                  <c:v>158.2</c:v>
                </c:pt>
                <c:pt idx="1583">
                  <c:v>158.3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158.7</c:v>
                </c:pt>
                <c:pt idx="1588">
                  <c:v>158.8</c:v>
                </c:pt>
                <c:pt idx="1589">
                  <c:v>158.9</c:v>
                </c:pt>
                <c:pt idx="1590">
                  <c:v>159.0</c:v>
                </c:pt>
                <c:pt idx="1591">
                  <c:v>159.1</c:v>
                </c:pt>
                <c:pt idx="1592">
                  <c:v>159.2</c:v>
                </c:pt>
                <c:pt idx="1593">
                  <c:v>159.3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159.7</c:v>
                </c:pt>
                <c:pt idx="1598">
                  <c:v>159.8</c:v>
                </c:pt>
                <c:pt idx="1599">
                  <c:v>159.9</c:v>
                </c:pt>
                <c:pt idx="1600">
                  <c:v>160.0</c:v>
                </c:pt>
                <c:pt idx="1601">
                  <c:v>160.1</c:v>
                </c:pt>
                <c:pt idx="1602">
                  <c:v>160.2</c:v>
                </c:pt>
                <c:pt idx="1603">
                  <c:v>160.3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160.7</c:v>
                </c:pt>
                <c:pt idx="1608">
                  <c:v>160.8</c:v>
                </c:pt>
                <c:pt idx="1609">
                  <c:v>160.9</c:v>
                </c:pt>
                <c:pt idx="1610">
                  <c:v>161.0</c:v>
                </c:pt>
                <c:pt idx="1611">
                  <c:v>161.1</c:v>
                </c:pt>
                <c:pt idx="1612">
                  <c:v>161.2</c:v>
                </c:pt>
                <c:pt idx="1613">
                  <c:v>161.3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161.7</c:v>
                </c:pt>
                <c:pt idx="1618">
                  <c:v>161.8</c:v>
                </c:pt>
                <c:pt idx="1619">
                  <c:v>161.9</c:v>
                </c:pt>
                <c:pt idx="1620">
                  <c:v>162.0</c:v>
                </c:pt>
                <c:pt idx="1621">
                  <c:v>162.1</c:v>
                </c:pt>
                <c:pt idx="1622">
                  <c:v>162.2</c:v>
                </c:pt>
                <c:pt idx="1623">
                  <c:v>162.3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162.7</c:v>
                </c:pt>
                <c:pt idx="1628">
                  <c:v>162.8</c:v>
                </c:pt>
                <c:pt idx="1629">
                  <c:v>162.9</c:v>
                </c:pt>
                <c:pt idx="1630">
                  <c:v>163.0</c:v>
                </c:pt>
                <c:pt idx="1631">
                  <c:v>163.1</c:v>
                </c:pt>
                <c:pt idx="1632">
                  <c:v>163.2</c:v>
                </c:pt>
                <c:pt idx="1633">
                  <c:v>163.3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163.7</c:v>
                </c:pt>
                <c:pt idx="1638">
                  <c:v>163.8</c:v>
                </c:pt>
                <c:pt idx="1639">
                  <c:v>163.9</c:v>
                </c:pt>
                <c:pt idx="1640">
                  <c:v>164.0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165.0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166.0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167.0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168.0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169.0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170.0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171.0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172.0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173.0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174.0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175.0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176.0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177.0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178.0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179.0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180.0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181.0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182.0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183.0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184.0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185.0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186.0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187.0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188.0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189.0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</c:numCache>
            </c:numRef>
          </c:xVal>
          <c:yVal>
            <c:numRef>
              <c:f>'Triton-X'!$I$9:$I$1904</c:f>
              <c:numCache>
                <c:formatCode>General</c:formatCode>
                <c:ptCount val="1896"/>
                <c:pt idx="0">
                  <c:v>2.0</c:v>
                </c:pt>
                <c:pt idx="1">
                  <c:v>1.0</c:v>
                </c:pt>
                <c:pt idx="2">
                  <c:v>4.0</c:v>
                </c:pt>
                <c:pt idx="3">
                  <c:v>10.0</c:v>
                </c:pt>
                <c:pt idx="4">
                  <c:v>15.0</c:v>
                </c:pt>
                <c:pt idx="5">
                  <c:v>30.0</c:v>
                </c:pt>
                <c:pt idx="6">
                  <c:v>33.0</c:v>
                </c:pt>
                <c:pt idx="7">
                  <c:v>44.0</c:v>
                </c:pt>
                <c:pt idx="8">
                  <c:v>56.0</c:v>
                </c:pt>
                <c:pt idx="9">
                  <c:v>75.0</c:v>
                </c:pt>
                <c:pt idx="10">
                  <c:v>142.0</c:v>
                </c:pt>
                <c:pt idx="11">
                  <c:v>190.0</c:v>
                </c:pt>
                <c:pt idx="12">
                  <c:v>228.0</c:v>
                </c:pt>
                <c:pt idx="13">
                  <c:v>271.0</c:v>
                </c:pt>
                <c:pt idx="14">
                  <c:v>307.0</c:v>
                </c:pt>
                <c:pt idx="15">
                  <c:v>344.0</c:v>
                </c:pt>
                <c:pt idx="16">
                  <c:v>382.0</c:v>
                </c:pt>
                <c:pt idx="17">
                  <c:v>412.0</c:v>
                </c:pt>
                <c:pt idx="18">
                  <c:v>437.0</c:v>
                </c:pt>
                <c:pt idx="19">
                  <c:v>463.0</c:v>
                </c:pt>
                <c:pt idx="20">
                  <c:v>488.0</c:v>
                </c:pt>
                <c:pt idx="21">
                  <c:v>520.0</c:v>
                </c:pt>
                <c:pt idx="22">
                  <c:v>541.0</c:v>
                </c:pt>
                <c:pt idx="23">
                  <c:v>562.0</c:v>
                </c:pt>
                <c:pt idx="24">
                  <c:v>585.0</c:v>
                </c:pt>
                <c:pt idx="25">
                  <c:v>608.0</c:v>
                </c:pt>
                <c:pt idx="26">
                  <c:v>629.0</c:v>
                </c:pt>
                <c:pt idx="27">
                  <c:v>648.0</c:v>
                </c:pt>
                <c:pt idx="28">
                  <c:v>666.0</c:v>
                </c:pt>
                <c:pt idx="29">
                  <c:v>686.0</c:v>
                </c:pt>
                <c:pt idx="30">
                  <c:v>703.0</c:v>
                </c:pt>
                <c:pt idx="31">
                  <c:v>719.0</c:v>
                </c:pt>
                <c:pt idx="32">
                  <c:v>737.0</c:v>
                </c:pt>
                <c:pt idx="33">
                  <c:v>754.0</c:v>
                </c:pt>
                <c:pt idx="34">
                  <c:v>773.0</c:v>
                </c:pt>
                <c:pt idx="35">
                  <c:v>789.0</c:v>
                </c:pt>
                <c:pt idx="36">
                  <c:v>804.0</c:v>
                </c:pt>
                <c:pt idx="37">
                  <c:v>819.0</c:v>
                </c:pt>
                <c:pt idx="38">
                  <c:v>832.0</c:v>
                </c:pt>
                <c:pt idx="39">
                  <c:v>845.0</c:v>
                </c:pt>
                <c:pt idx="40">
                  <c:v>861.0</c:v>
                </c:pt>
                <c:pt idx="41">
                  <c:v>877.0</c:v>
                </c:pt>
                <c:pt idx="42">
                  <c:v>889.0</c:v>
                </c:pt>
                <c:pt idx="43">
                  <c:v>901.0</c:v>
                </c:pt>
                <c:pt idx="44">
                  <c:v>916.0</c:v>
                </c:pt>
                <c:pt idx="45">
                  <c:v>928.0</c:v>
                </c:pt>
                <c:pt idx="46">
                  <c:v>938.0</c:v>
                </c:pt>
                <c:pt idx="47">
                  <c:v>952.0</c:v>
                </c:pt>
                <c:pt idx="48">
                  <c:v>962.0</c:v>
                </c:pt>
                <c:pt idx="49">
                  <c:v>970.0</c:v>
                </c:pt>
                <c:pt idx="50">
                  <c:v>985.0</c:v>
                </c:pt>
                <c:pt idx="51">
                  <c:v>991.0</c:v>
                </c:pt>
                <c:pt idx="52">
                  <c:v>1003.0</c:v>
                </c:pt>
                <c:pt idx="53">
                  <c:v>1008.0</c:v>
                </c:pt>
                <c:pt idx="54">
                  <c:v>1021.0</c:v>
                </c:pt>
                <c:pt idx="55">
                  <c:v>1030.0</c:v>
                </c:pt>
                <c:pt idx="56">
                  <c:v>1037.0</c:v>
                </c:pt>
                <c:pt idx="57">
                  <c:v>1041.0</c:v>
                </c:pt>
                <c:pt idx="58">
                  <c:v>1054.0</c:v>
                </c:pt>
                <c:pt idx="59">
                  <c:v>1060.0</c:v>
                </c:pt>
                <c:pt idx="60">
                  <c:v>1063.0</c:v>
                </c:pt>
                <c:pt idx="61">
                  <c:v>1076.0</c:v>
                </c:pt>
                <c:pt idx="62">
                  <c:v>1077.0</c:v>
                </c:pt>
                <c:pt idx="63">
                  <c:v>1082.0</c:v>
                </c:pt>
                <c:pt idx="64">
                  <c:v>1092.0</c:v>
                </c:pt>
                <c:pt idx="65">
                  <c:v>1095.0</c:v>
                </c:pt>
                <c:pt idx="66">
                  <c:v>1100.0</c:v>
                </c:pt>
                <c:pt idx="67">
                  <c:v>1161.0</c:v>
                </c:pt>
                <c:pt idx="68">
                  <c:v>1148.0</c:v>
                </c:pt>
                <c:pt idx="69">
                  <c:v>1127.0</c:v>
                </c:pt>
                <c:pt idx="70">
                  <c:v>1124.0</c:v>
                </c:pt>
                <c:pt idx="71">
                  <c:v>1127.0</c:v>
                </c:pt>
                <c:pt idx="72">
                  <c:v>1126.0</c:v>
                </c:pt>
                <c:pt idx="73">
                  <c:v>1129.0</c:v>
                </c:pt>
                <c:pt idx="74">
                  <c:v>1129.0</c:v>
                </c:pt>
                <c:pt idx="75">
                  <c:v>1128.0</c:v>
                </c:pt>
                <c:pt idx="76">
                  <c:v>1129.0</c:v>
                </c:pt>
                <c:pt idx="77">
                  <c:v>1127.0</c:v>
                </c:pt>
                <c:pt idx="78">
                  <c:v>1127.0</c:v>
                </c:pt>
                <c:pt idx="79">
                  <c:v>1126.0</c:v>
                </c:pt>
                <c:pt idx="80">
                  <c:v>1127.0</c:v>
                </c:pt>
                <c:pt idx="81">
                  <c:v>1125.0</c:v>
                </c:pt>
                <c:pt idx="82">
                  <c:v>1123.0</c:v>
                </c:pt>
                <c:pt idx="83">
                  <c:v>1125.0</c:v>
                </c:pt>
                <c:pt idx="84">
                  <c:v>1124.0</c:v>
                </c:pt>
                <c:pt idx="85">
                  <c:v>1121.0</c:v>
                </c:pt>
                <c:pt idx="86">
                  <c:v>1124.0</c:v>
                </c:pt>
                <c:pt idx="87">
                  <c:v>1120.0</c:v>
                </c:pt>
                <c:pt idx="88">
                  <c:v>1121.0</c:v>
                </c:pt>
                <c:pt idx="89">
                  <c:v>1120.0</c:v>
                </c:pt>
                <c:pt idx="90">
                  <c:v>1117.0</c:v>
                </c:pt>
                <c:pt idx="91">
                  <c:v>1118.0</c:v>
                </c:pt>
                <c:pt idx="92">
                  <c:v>1117.0</c:v>
                </c:pt>
                <c:pt idx="93">
                  <c:v>1116.0</c:v>
                </c:pt>
                <c:pt idx="94">
                  <c:v>1116.0</c:v>
                </c:pt>
                <c:pt idx="95">
                  <c:v>1115.0</c:v>
                </c:pt>
                <c:pt idx="96">
                  <c:v>1116.0</c:v>
                </c:pt>
                <c:pt idx="97">
                  <c:v>1115.0</c:v>
                </c:pt>
                <c:pt idx="98">
                  <c:v>1114.0</c:v>
                </c:pt>
                <c:pt idx="99">
                  <c:v>1116.0</c:v>
                </c:pt>
                <c:pt idx="100">
                  <c:v>1114.0</c:v>
                </c:pt>
                <c:pt idx="101">
                  <c:v>1114.0</c:v>
                </c:pt>
                <c:pt idx="102">
                  <c:v>1114.0</c:v>
                </c:pt>
                <c:pt idx="103">
                  <c:v>1113.0</c:v>
                </c:pt>
                <c:pt idx="104">
                  <c:v>1114.0</c:v>
                </c:pt>
                <c:pt idx="105">
                  <c:v>1113.0</c:v>
                </c:pt>
                <c:pt idx="106">
                  <c:v>1113.0</c:v>
                </c:pt>
                <c:pt idx="107">
                  <c:v>1113.0</c:v>
                </c:pt>
                <c:pt idx="108">
                  <c:v>1113.0</c:v>
                </c:pt>
                <c:pt idx="109">
                  <c:v>1113.0</c:v>
                </c:pt>
                <c:pt idx="110">
                  <c:v>1112.0</c:v>
                </c:pt>
                <c:pt idx="111">
                  <c:v>1112.0</c:v>
                </c:pt>
                <c:pt idx="112">
                  <c:v>1111.0</c:v>
                </c:pt>
                <c:pt idx="113">
                  <c:v>1113.0</c:v>
                </c:pt>
                <c:pt idx="114">
                  <c:v>1111.0</c:v>
                </c:pt>
                <c:pt idx="115">
                  <c:v>1111.0</c:v>
                </c:pt>
                <c:pt idx="116">
                  <c:v>1111.0</c:v>
                </c:pt>
                <c:pt idx="117">
                  <c:v>1110.0</c:v>
                </c:pt>
                <c:pt idx="118">
                  <c:v>1110.0</c:v>
                </c:pt>
                <c:pt idx="119">
                  <c:v>1109.0</c:v>
                </c:pt>
                <c:pt idx="120">
                  <c:v>1108.0</c:v>
                </c:pt>
                <c:pt idx="121">
                  <c:v>1109.0</c:v>
                </c:pt>
                <c:pt idx="122">
                  <c:v>1110.0</c:v>
                </c:pt>
                <c:pt idx="123">
                  <c:v>1109.0</c:v>
                </c:pt>
                <c:pt idx="124">
                  <c:v>1108.0</c:v>
                </c:pt>
                <c:pt idx="125">
                  <c:v>1107.0</c:v>
                </c:pt>
                <c:pt idx="126">
                  <c:v>1105.0</c:v>
                </c:pt>
                <c:pt idx="127">
                  <c:v>1105.0</c:v>
                </c:pt>
                <c:pt idx="128">
                  <c:v>1103.0</c:v>
                </c:pt>
                <c:pt idx="129">
                  <c:v>1104.0</c:v>
                </c:pt>
                <c:pt idx="130">
                  <c:v>1105.0</c:v>
                </c:pt>
                <c:pt idx="131">
                  <c:v>1102.0</c:v>
                </c:pt>
                <c:pt idx="132">
                  <c:v>1103.0</c:v>
                </c:pt>
                <c:pt idx="133">
                  <c:v>1101.0</c:v>
                </c:pt>
                <c:pt idx="134">
                  <c:v>1102.0</c:v>
                </c:pt>
                <c:pt idx="135">
                  <c:v>1100.0</c:v>
                </c:pt>
                <c:pt idx="136">
                  <c:v>1098.0</c:v>
                </c:pt>
                <c:pt idx="137">
                  <c:v>1098.0</c:v>
                </c:pt>
                <c:pt idx="138">
                  <c:v>1099.0</c:v>
                </c:pt>
                <c:pt idx="139">
                  <c:v>1098.0</c:v>
                </c:pt>
                <c:pt idx="140">
                  <c:v>1098.0</c:v>
                </c:pt>
                <c:pt idx="141">
                  <c:v>1097.0</c:v>
                </c:pt>
                <c:pt idx="142">
                  <c:v>1097.0</c:v>
                </c:pt>
                <c:pt idx="143">
                  <c:v>1096.0</c:v>
                </c:pt>
                <c:pt idx="144">
                  <c:v>1095.0</c:v>
                </c:pt>
                <c:pt idx="145">
                  <c:v>1095.0</c:v>
                </c:pt>
                <c:pt idx="146">
                  <c:v>1096.0</c:v>
                </c:pt>
                <c:pt idx="147">
                  <c:v>1095.0</c:v>
                </c:pt>
                <c:pt idx="148">
                  <c:v>1096.0</c:v>
                </c:pt>
                <c:pt idx="149">
                  <c:v>1095.0</c:v>
                </c:pt>
                <c:pt idx="150">
                  <c:v>1094.0</c:v>
                </c:pt>
                <c:pt idx="151">
                  <c:v>1095.0</c:v>
                </c:pt>
                <c:pt idx="152">
                  <c:v>1094.0</c:v>
                </c:pt>
                <c:pt idx="153">
                  <c:v>1095.0</c:v>
                </c:pt>
                <c:pt idx="154">
                  <c:v>1095.0</c:v>
                </c:pt>
                <c:pt idx="155">
                  <c:v>1095.0</c:v>
                </c:pt>
                <c:pt idx="156">
                  <c:v>1093.0</c:v>
                </c:pt>
                <c:pt idx="157">
                  <c:v>1094.0</c:v>
                </c:pt>
                <c:pt idx="158">
                  <c:v>1093.0</c:v>
                </c:pt>
                <c:pt idx="159">
                  <c:v>1092.0</c:v>
                </c:pt>
                <c:pt idx="160">
                  <c:v>1091.0</c:v>
                </c:pt>
                <c:pt idx="161">
                  <c:v>1092.0</c:v>
                </c:pt>
                <c:pt idx="162">
                  <c:v>1091.0</c:v>
                </c:pt>
                <c:pt idx="163">
                  <c:v>1091.0</c:v>
                </c:pt>
                <c:pt idx="164">
                  <c:v>1090.0</c:v>
                </c:pt>
                <c:pt idx="165">
                  <c:v>1090.0</c:v>
                </c:pt>
                <c:pt idx="166">
                  <c:v>1086.0</c:v>
                </c:pt>
                <c:pt idx="167">
                  <c:v>1087.0</c:v>
                </c:pt>
                <c:pt idx="168">
                  <c:v>1086.0</c:v>
                </c:pt>
                <c:pt idx="169">
                  <c:v>1083.0</c:v>
                </c:pt>
                <c:pt idx="170">
                  <c:v>1084.0</c:v>
                </c:pt>
                <c:pt idx="171">
                  <c:v>1084.0</c:v>
                </c:pt>
                <c:pt idx="172">
                  <c:v>1083.0</c:v>
                </c:pt>
                <c:pt idx="173">
                  <c:v>1081.0</c:v>
                </c:pt>
                <c:pt idx="174">
                  <c:v>1082.0</c:v>
                </c:pt>
                <c:pt idx="175">
                  <c:v>1079.0</c:v>
                </c:pt>
                <c:pt idx="176">
                  <c:v>1080.0</c:v>
                </c:pt>
                <c:pt idx="177">
                  <c:v>1079.0</c:v>
                </c:pt>
                <c:pt idx="178">
                  <c:v>1078.0</c:v>
                </c:pt>
                <c:pt idx="179">
                  <c:v>1078.0</c:v>
                </c:pt>
                <c:pt idx="180">
                  <c:v>1077.0</c:v>
                </c:pt>
                <c:pt idx="181">
                  <c:v>1076.0</c:v>
                </c:pt>
                <c:pt idx="182">
                  <c:v>1077.0</c:v>
                </c:pt>
                <c:pt idx="183">
                  <c:v>1077.0</c:v>
                </c:pt>
                <c:pt idx="184">
                  <c:v>1076.0</c:v>
                </c:pt>
                <c:pt idx="185">
                  <c:v>1077.0</c:v>
                </c:pt>
                <c:pt idx="186">
                  <c:v>1075.0</c:v>
                </c:pt>
                <c:pt idx="187">
                  <c:v>1076.0</c:v>
                </c:pt>
                <c:pt idx="188">
                  <c:v>1076.0</c:v>
                </c:pt>
                <c:pt idx="189">
                  <c:v>1076.0</c:v>
                </c:pt>
                <c:pt idx="190">
                  <c:v>1075.0</c:v>
                </c:pt>
                <c:pt idx="191">
                  <c:v>1074.0</c:v>
                </c:pt>
                <c:pt idx="192">
                  <c:v>1073.0</c:v>
                </c:pt>
                <c:pt idx="193">
                  <c:v>1073.0</c:v>
                </c:pt>
                <c:pt idx="194">
                  <c:v>1071.0</c:v>
                </c:pt>
                <c:pt idx="195">
                  <c:v>1071.0</c:v>
                </c:pt>
                <c:pt idx="196">
                  <c:v>1071.0</c:v>
                </c:pt>
                <c:pt idx="197">
                  <c:v>1068.0</c:v>
                </c:pt>
                <c:pt idx="198">
                  <c:v>1069.0</c:v>
                </c:pt>
                <c:pt idx="199">
                  <c:v>1068.0</c:v>
                </c:pt>
                <c:pt idx="200">
                  <c:v>1067.0</c:v>
                </c:pt>
                <c:pt idx="201">
                  <c:v>1066.0</c:v>
                </c:pt>
                <c:pt idx="202">
                  <c:v>1065.0</c:v>
                </c:pt>
                <c:pt idx="203">
                  <c:v>1064.0</c:v>
                </c:pt>
                <c:pt idx="204">
                  <c:v>1061.0</c:v>
                </c:pt>
                <c:pt idx="205">
                  <c:v>1061.0</c:v>
                </c:pt>
                <c:pt idx="206">
                  <c:v>1061.0</c:v>
                </c:pt>
                <c:pt idx="207">
                  <c:v>1061.0</c:v>
                </c:pt>
                <c:pt idx="208">
                  <c:v>1061.0</c:v>
                </c:pt>
                <c:pt idx="209">
                  <c:v>1060.0</c:v>
                </c:pt>
                <c:pt idx="210">
                  <c:v>1060.0</c:v>
                </c:pt>
                <c:pt idx="211">
                  <c:v>1059.0</c:v>
                </c:pt>
                <c:pt idx="212">
                  <c:v>1059.0</c:v>
                </c:pt>
                <c:pt idx="213">
                  <c:v>1059.0</c:v>
                </c:pt>
                <c:pt idx="214">
                  <c:v>1059.0</c:v>
                </c:pt>
                <c:pt idx="215">
                  <c:v>1058.0</c:v>
                </c:pt>
                <c:pt idx="216">
                  <c:v>1058.0</c:v>
                </c:pt>
                <c:pt idx="217">
                  <c:v>1059.0</c:v>
                </c:pt>
                <c:pt idx="218">
                  <c:v>1058.0</c:v>
                </c:pt>
                <c:pt idx="219">
                  <c:v>1058.0</c:v>
                </c:pt>
                <c:pt idx="220">
                  <c:v>1057.0</c:v>
                </c:pt>
                <c:pt idx="221">
                  <c:v>1057.0</c:v>
                </c:pt>
                <c:pt idx="222">
                  <c:v>1056.0</c:v>
                </c:pt>
                <c:pt idx="223">
                  <c:v>1058.0</c:v>
                </c:pt>
                <c:pt idx="224">
                  <c:v>1057.0</c:v>
                </c:pt>
                <c:pt idx="225">
                  <c:v>1056.0</c:v>
                </c:pt>
                <c:pt idx="226">
                  <c:v>1055.0</c:v>
                </c:pt>
                <c:pt idx="227">
                  <c:v>1054.0</c:v>
                </c:pt>
                <c:pt idx="228">
                  <c:v>1054.0</c:v>
                </c:pt>
                <c:pt idx="229">
                  <c:v>1053.0</c:v>
                </c:pt>
                <c:pt idx="230">
                  <c:v>1051.0</c:v>
                </c:pt>
                <c:pt idx="231">
                  <c:v>1051.0</c:v>
                </c:pt>
                <c:pt idx="232">
                  <c:v>1049.0</c:v>
                </c:pt>
                <c:pt idx="233">
                  <c:v>1051.0</c:v>
                </c:pt>
                <c:pt idx="234">
                  <c:v>1048.0</c:v>
                </c:pt>
                <c:pt idx="235">
                  <c:v>1046.0</c:v>
                </c:pt>
                <c:pt idx="236">
                  <c:v>1047.0</c:v>
                </c:pt>
                <c:pt idx="237">
                  <c:v>1046.0</c:v>
                </c:pt>
                <c:pt idx="238">
                  <c:v>1045.0</c:v>
                </c:pt>
                <c:pt idx="239">
                  <c:v>1043.0</c:v>
                </c:pt>
                <c:pt idx="240">
                  <c:v>1042.0</c:v>
                </c:pt>
                <c:pt idx="241">
                  <c:v>1043.0</c:v>
                </c:pt>
                <c:pt idx="242">
                  <c:v>1042.0</c:v>
                </c:pt>
                <c:pt idx="243">
                  <c:v>1042.0</c:v>
                </c:pt>
                <c:pt idx="244">
                  <c:v>1041.0</c:v>
                </c:pt>
                <c:pt idx="245">
                  <c:v>1041.0</c:v>
                </c:pt>
                <c:pt idx="246">
                  <c:v>1040.0</c:v>
                </c:pt>
                <c:pt idx="247">
                  <c:v>1040.0</c:v>
                </c:pt>
                <c:pt idx="248">
                  <c:v>1039.0</c:v>
                </c:pt>
                <c:pt idx="249">
                  <c:v>1040.0</c:v>
                </c:pt>
                <c:pt idx="250">
                  <c:v>1040.0</c:v>
                </c:pt>
                <c:pt idx="251">
                  <c:v>1038.0</c:v>
                </c:pt>
                <c:pt idx="252">
                  <c:v>1039.0</c:v>
                </c:pt>
                <c:pt idx="253">
                  <c:v>1038.0</c:v>
                </c:pt>
                <c:pt idx="254">
                  <c:v>1037.0</c:v>
                </c:pt>
                <c:pt idx="255">
                  <c:v>1037.0</c:v>
                </c:pt>
                <c:pt idx="256">
                  <c:v>1039.0</c:v>
                </c:pt>
                <c:pt idx="257">
                  <c:v>1037.0</c:v>
                </c:pt>
                <c:pt idx="258">
                  <c:v>1037.0</c:v>
                </c:pt>
                <c:pt idx="259">
                  <c:v>1035.0</c:v>
                </c:pt>
                <c:pt idx="260">
                  <c:v>1035.0</c:v>
                </c:pt>
                <c:pt idx="261">
                  <c:v>1035.0</c:v>
                </c:pt>
                <c:pt idx="262">
                  <c:v>1035.0</c:v>
                </c:pt>
                <c:pt idx="263">
                  <c:v>1033.0</c:v>
                </c:pt>
                <c:pt idx="264">
                  <c:v>1033.0</c:v>
                </c:pt>
                <c:pt idx="265">
                  <c:v>1031.0</c:v>
                </c:pt>
                <c:pt idx="266">
                  <c:v>1032.0</c:v>
                </c:pt>
                <c:pt idx="267">
                  <c:v>1032.0</c:v>
                </c:pt>
                <c:pt idx="268">
                  <c:v>1030.0</c:v>
                </c:pt>
                <c:pt idx="269">
                  <c:v>1030.0</c:v>
                </c:pt>
                <c:pt idx="270">
                  <c:v>1029.0</c:v>
                </c:pt>
                <c:pt idx="271">
                  <c:v>1029.0</c:v>
                </c:pt>
                <c:pt idx="272">
                  <c:v>1028.0</c:v>
                </c:pt>
                <c:pt idx="273">
                  <c:v>1029.0</c:v>
                </c:pt>
                <c:pt idx="274">
                  <c:v>1025.0</c:v>
                </c:pt>
                <c:pt idx="275">
                  <c:v>1027.0</c:v>
                </c:pt>
                <c:pt idx="276">
                  <c:v>1026.0</c:v>
                </c:pt>
                <c:pt idx="277">
                  <c:v>1025.0</c:v>
                </c:pt>
                <c:pt idx="278">
                  <c:v>1024.0</c:v>
                </c:pt>
                <c:pt idx="279">
                  <c:v>1023.0</c:v>
                </c:pt>
                <c:pt idx="280">
                  <c:v>1023.0</c:v>
                </c:pt>
                <c:pt idx="281">
                  <c:v>1023.0</c:v>
                </c:pt>
                <c:pt idx="282">
                  <c:v>1024.0</c:v>
                </c:pt>
                <c:pt idx="283">
                  <c:v>1023.0</c:v>
                </c:pt>
                <c:pt idx="284">
                  <c:v>1023.0</c:v>
                </c:pt>
                <c:pt idx="285">
                  <c:v>1022.0</c:v>
                </c:pt>
                <c:pt idx="286">
                  <c:v>1023.0</c:v>
                </c:pt>
                <c:pt idx="287">
                  <c:v>1023.0</c:v>
                </c:pt>
                <c:pt idx="288">
                  <c:v>1023.0</c:v>
                </c:pt>
                <c:pt idx="289">
                  <c:v>1021.0</c:v>
                </c:pt>
                <c:pt idx="290">
                  <c:v>1021.0</c:v>
                </c:pt>
                <c:pt idx="291">
                  <c:v>1021.0</c:v>
                </c:pt>
                <c:pt idx="292">
                  <c:v>1020.0</c:v>
                </c:pt>
                <c:pt idx="293">
                  <c:v>1023.0</c:v>
                </c:pt>
                <c:pt idx="294">
                  <c:v>1021.0</c:v>
                </c:pt>
                <c:pt idx="295">
                  <c:v>1021.0</c:v>
                </c:pt>
                <c:pt idx="296">
                  <c:v>1020.0</c:v>
                </c:pt>
                <c:pt idx="297">
                  <c:v>1017.0</c:v>
                </c:pt>
                <c:pt idx="298">
                  <c:v>1018.0</c:v>
                </c:pt>
                <c:pt idx="299">
                  <c:v>1017.0</c:v>
                </c:pt>
                <c:pt idx="300">
                  <c:v>1017.0</c:v>
                </c:pt>
                <c:pt idx="301">
                  <c:v>1018.0</c:v>
                </c:pt>
                <c:pt idx="302">
                  <c:v>1016.0</c:v>
                </c:pt>
                <c:pt idx="303">
                  <c:v>1018.0</c:v>
                </c:pt>
                <c:pt idx="304">
                  <c:v>1017.0</c:v>
                </c:pt>
                <c:pt idx="305">
                  <c:v>1015.0</c:v>
                </c:pt>
                <c:pt idx="306">
                  <c:v>1016.0</c:v>
                </c:pt>
                <c:pt idx="307">
                  <c:v>1015.0</c:v>
                </c:pt>
                <c:pt idx="308">
                  <c:v>1013.0</c:v>
                </c:pt>
                <c:pt idx="309">
                  <c:v>1014.0</c:v>
                </c:pt>
                <c:pt idx="310">
                  <c:v>1012.0</c:v>
                </c:pt>
                <c:pt idx="311">
                  <c:v>1012.0</c:v>
                </c:pt>
                <c:pt idx="312">
                  <c:v>1012.0</c:v>
                </c:pt>
                <c:pt idx="313">
                  <c:v>1013.0</c:v>
                </c:pt>
                <c:pt idx="314">
                  <c:v>1012.0</c:v>
                </c:pt>
                <c:pt idx="315">
                  <c:v>1012.0</c:v>
                </c:pt>
                <c:pt idx="316">
                  <c:v>1008.0</c:v>
                </c:pt>
                <c:pt idx="317">
                  <c:v>1007.0</c:v>
                </c:pt>
                <c:pt idx="318">
                  <c:v>1008.0</c:v>
                </c:pt>
                <c:pt idx="319">
                  <c:v>1008.0</c:v>
                </c:pt>
                <c:pt idx="320">
                  <c:v>1008.0</c:v>
                </c:pt>
                <c:pt idx="321">
                  <c:v>1007.0</c:v>
                </c:pt>
                <c:pt idx="322">
                  <c:v>1008.0</c:v>
                </c:pt>
                <c:pt idx="323">
                  <c:v>1007.0</c:v>
                </c:pt>
                <c:pt idx="324">
                  <c:v>1005.0</c:v>
                </c:pt>
                <c:pt idx="325">
                  <c:v>1006.0</c:v>
                </c:pt>
                <c:pt idx="326">
                  <c:v>1006.0</c:v>
                </c:pt>
                <c:pt idx="327">
                  <c:v>1004.0</c:v>
                </c:pt>
                <c:pt idx="328">
                  <c:v>1005.0</c:v>
                </c:pt>
                <c:pt idx="329">
                  <c:v>1005.0</c:v>
                </c:pt>
                <c:pt idx="330">
                  <c:v>1005.0</c:v>
                </c:pt>
                <c:pt idx="331">
                  <c:v>1005.0</c:v>
                </c:pt>
                <c:pt idx="332">
                  <c:v>1004.0</c:v>
                </c:pt>
                <c:pt idx="333">
                  <c:v>1004.0</c:v>
                </c:pt>
                <c:pt idx="334">
                  <c:v>1004.0</c:v>
                </c:pt>
                <c:pt idx="335">
                  <c:v>1004.0</c:v>
                </c:pt>
                <c:pt idx="336">
                  <c:v>1004.0</c:v>
                </c:pt>
                <c:pt idx="337">
                  <c:v>1005.0</c:v>
                </c:pt>
                <c:pt idx="338">
                  <c:v>1004.0</c:v>
                </c:pt>
                <c:pt idx="339">
                  <c:v>1004.0</c:v>
                </c:pt>
                <c:pt idx="340">
                  <c:v>1005.0</c:v>
                </c:pt>
                <c:pt idx="341">
                  <c:v>1004.0</c:v>
                </c:pt>
                <c:pt idx="342">
                  <c:v>1004.0</c:v>
                </c:pt>
                <c:pt idx="343">
                  <c:v>1004.0</c:v>
                </c:pt>
                <c:pt idx="344">
                  <c:v>1003.0</c:v>
                </c:pt>
                <c:pt idx="345">
                  <c:v>1003.0</c:v>
                </c:pt>
                <c:pt idx="346">
                  <c:v>1004.0</c:v>
                </c:pt>
                <c:pt idx="347">
                  <c:v>1003.0</c:v>
                </c:pt>
                <c:pt idx="348">
                  <c:v>1003.0</c:v>
                </c:pt>
                <c:pt idx="349">
                  <c:v>1003.0</c:v>
                </c:pt>
                <c:pt idx="350">
                  <c:v>1002.0</c:v>
                </c:pt>
                <c:pt idx="351">
                  <c:v>1002.0</c:v>
                </c:pt>
                <c:pt idx="352">
                  <c:v>1001.0</c:v>
                </c:pt>
                <c:pt idx="353">
                  <c:v>1001.0</c:v>
                </c:pt>
                <c:pt idx="354">
                  <c:v>1002.0</c:v>
                </c:pt>
                <c:pt idx="355">
                  <c:v>1001.0</c:v>
                </c:pt>
                <c:pt idx="356">
                  <c:v>1001.0</c:v>
                </c:pt>
                <c:pt idx="357">
                  <c:v>999.0</c:v>
                </c:pt>
                <c:pt idx="358">
                  <c:v>1000.0</c:v>
                </c:pt>
                <c:pt idx="359">
                  <c:v>999.0</c:v>
                </c:pt>
                <c:pt idx="360">
                  <c:v>1000.0</c:v>
                </c:pt>
                <c:pt idx="361">
                  <c:v>999.0</c:v>
                </c:pt>
                <c:pt idx="362">
                  <c:v>999.0</c:v>
                </c:pt>
                <c:pt idx="363">
                  <c:v>998.0</c:v>
                </c:pt>
                <c:pt idx="364">
                  <c:v>998.0</c:v>
                </c:pt>
                <c:pt idx="365">
                  <c:v>997.0</c:v>
                </c:pt>
                <c:pt idx="366">
                  <c:v>996.0</c:v>
                </c:pt>
                <c:pt idx="367">
                  <c:v>993.0</c:v>
                </c:pt>
                <c:pt idx="368">
                  <c:v>995.0</c:v>
                </c:pt>
                <c:pt idx="369">
                  <c:v>997.0</c:v>
                </c:pt>
                <c:pt idx="370">
                  <c:v>995.0</c:v>
                </c:pt>
                <c:pt idx="371">
                  <c:v>995.0</c:v>
                </c:pt>
                <c:pt idx="372">
                  <c:v>995.0</c:v>
                </c:pt>
                <c:pt idx="373">
                  <c:v>994.0</c:v>
                </c:pt>
                <c:pt idx="374">
                  <c:v>994.0</c:v>
                </c:pt>
                <c:pt idx="375">
                  <c:v>994.0</c:v>
                </c:pt>
                <c:pt idx="376">
                  <c:v>995.0</c:v>
                </c:pt>
                <c:pt idx="377">
                  <c:v>994.0</c:v>
                </c:pt>
                <c:pt idx="378">
                  <c:v>992.0</c:v>
                </c:pt>
                <c:pt idx="379">
                  <c:v>992.0</c:v>
                </c:pt>
                <c:pt idx="380">
                  <c:v>992.0</c:v>
                </c:pt>
                <c:pt idx="381">
                  <c:v>991.0</c:v>
                </c:pt>
                <c:pt idx="382">
                  <c:v>991.0</c:v>
                </c:pt>
                <c:pt idx="383">
                  <c:v>990.0</c:v>
                </c:pt>
                <c:pt idx="384">
                  <c:v>990.0</c:v>
                </c:pt>
                <c:pt idx="385">
                  <c:v>990.0</c:v>
                </c:pt>
                <c:pt idx="386">
                  <c:v>990.0</c:v>
                </c:pt>
                <c:pt idx="387">
                  <c:v>991.0</c:v>
                </c:pt>
                <c:pt idx="388">
                  <c:v>990.0</c:v>
                </c:pt>
                <c:pt idx="389">
                  <c:v>990.0</c:v>
                </c:pt>
                <c:pt idx="390">
                  <c:v>988.0</c:v>
                </c:pt>
                <c:pt idx="391">
                  <c:v>988.0</c:v>
                </c:pt>
                <c:pt idx="392">
                  <c:v>989.0</c:v>
                </c:pt>
                <c:pt idx="393">
                  <c:v>988.0</c:v>
                </c:pt>
                <c:pt idx="394">
                  <c:v>988.0</c:v>
                </c:pt>
                <c:pt idx="395">
                  <c:v>989.0</c:v>
                </c:pt>
                <c:pt idx="396">
                  <c:v>988.0</c:v>
                </c:pt>
                <c:pt idx="397">
                  <c:v>987.0</c:v>
                </c:pt>
                <c:pt idx="398">
                  <c:v>988.0</c:v>
                </c:pt>
                <c:pt idx="399">
                  <c:v>988.0</c:v>
                </c:pt>
                <c:pt idx="400">
                  <c:v>987.0</c:v>
                </c:pt>
                <c:pt idx="401">
                  <c:v>987.0</c:v>
                </c:pt>
                <c:pt idx="402">
                  <c:v>987.0</c:v>
                </c:pt>
                <c:pt idx="403">
                  <c:v>987.0</c:v>
                </c:pt>
                <c:pt idx="404">
                  <c:v>987.0</c:v>
                </c:pt>
                <c:pt idx="405">
                  <c:v>986.0</c:v>
                </c:pt>
                <c:pt idx="406">
                  <c:v>987.0</c:v>
                </c:pt>
                <c:pt idx="407">
                  <c:v>986.0</c:v>
                </c:pt>
                <c:pt idx="408">
                  <c:v>987.0</c:v>
                </c:pt>
                <c:pt idx="409">
                  <c:v>986.0</c:v>
                </c:pt>
                <c:pt idx="410">
                  <c:v>986.0</c:v>
                </c:pt>
                <c:pt idx="411">
                  <c:v>987.0</c:v>
                </c:pt>
                <c:pt idx="412">
                  <c:v>986.0</c:v>
                </c:pt>
                <c:pt idx="413">
                  <c:v>985.0</c:v>
                </c:pt>
                <c:pt idx="414">
                  <c:v>986.0</c:v>
                </c:pt>
                <c:pt idx="415">
                  <c:v>984.0</c:v>
                </c:pt>
                <c:pt idx="416">
                  <c:v>985.0</c:v>
                </c:pt>
                <c:pt idx="417">
                  <c:v>985.0</c:v>
                </c:pt>
                <c:pt idx="418">
                  <c:v>985.0</c:v>
                </c:pt>
                <c:pt idx="419">
                  <c:v>983.0</c:v>
                </c:pt>
                <c:pt idx="420">
                  <c:v>985.0</c:v>
                </c:pt>
                <c:pt idx="421">
                  <c:v>985.0</c:v>
                </c:pt>
                <c:pt idx="422">
                  <c:v>986.0</c:v>
                </c:pt>
                <c:pt idx="423">
                  <c:v>984.0</c:v>
                </c:pt>
                <c:pt idx="424">
                  <c:v>983.0</c:v>
                </c:pt>
                <c:pt idx="425">
                  <c:v>984.0</c:v>
                </c:pt>
                <c:pt idx="426">
                  <c:v>984.0</c:v>
                </c:pt>
                <c:pt idx="427">
                  <c:v>985.0</c:v>
                </c:pt>
                <c:pt idx="428">
                  <c:v>983.0</c:v>
                </c:pt>
                <c:pt idx="429">
                  <c:v>981.0</c:v>
                </c:pt>
                <c:pt idx="430">
                  <c:v>980.0</c:v>
                </c:pt>
                <c:pt idx="431">
                  <c:v>981.0</c:v>
                </c:pt>
                <c:pt idx="432">
                  <c:v>981.0</c:v>
                </c:pt>
                <c:pt idx="433">
                  <c:v>979.0</c:v>
                </c:pt>
                <c:pt idx="434">
                  <c:v>979.0</c:v>
                </c:pt>
                <c:pt idx="435">
                  <c:v>979.0</c:v>
                </c:pt>
                <c:pt idx="436">
                  <c:v>980.0</c:v>
                </c:pt>
                <c:pt idx="437">
                  <c:v>981.0</c:v>
                </c:pt>
                <c:pt idx="438">
                  <c:v>979.0</c:v>
                </c:pt>
                <c:pt idx="439">
                  <c:v>979.0</c:v>
                </c:pt>
                <c:pt idx="440">
                  <c:v>980.0</c:v>
                </c:pt>
                <c:pt idx="441">
                  <c:v>977.0</c:v>
                </c:pt>
                <c:pt idx="442">
                  <c:v>979.0</c:v>
                </c:pt>
                <c:pt idx="443">
                  <c:v>978.0</c:v>
                </c:pt>
                <c:pt idx="444">
                  <c:v>976.0</c:v>
                </c:pt>
                <c:pt idx="445">
                  <c:v>975.0</c:v>
                </c:pt>
                <c:pt idx="446">
                  <c:v>976.0</c:v>
                </c:pt>
                <c:pt idx="447">
                  <c:v>974.0</c:v>
                </c:pt>
                <c:pt idx="448">
                  <c:v>976.0</c:v>
                </c:pt>
                <c:pt idx="449">
                  <c:v>976.0</c:v>
                </c:pt>
                <c:pt idx="450">
                  <c:v>974.0</c:v>
                </c:pt>
                <c:pt idx="451">
                  <c:v>975.0</c:v>
                </c:pt>
                <c:pt idx="452">
                  <c:v>972.0</c:v>
                </c:pt>
                <c:pt idx="453">
                  <c:v>976.0</c:v>
                </c:pt>
                <c:pt idx="454">
                  <c:v>973.0</c:v>
                </c:pt>
                <c:pt idx="455">
                  <c:v>973.0</c:v>
                </c:pt>
                <c:pt idx="456">
                  <c:v>972.0</c:v>
                </c:pt>
                <c:pt idx="457">
                  <c:v>972.0</c:v>
                </c:pt>
                <c:pt idx="458">
                  <c:v>972.0</c:v>
                </c:pt>
                <c:pt idx="459">
                  <c:v>972.0</c:v>
                </c:pt>
                <c:pt idx="460">
                  <c:v>971.0</c:v>
                </c:pt>
                <c:pt idx="461">
                  <c:v>971.0</c:v>
                </c:pt>
                <c:pt idx="462">
                  <c:v>970.0</c:v>
                </c:pt>
                <c:pt idx="463">
                  <c:v>970.0</c:v>
                </c:pt>
                <c:pt idx="464">
                  <c:v>970.0</c:v>
                </c:pt>
                <c:pt idx="465">
                  <c:v>970.0</c:v>
                </c:pt>
                <c:pt idx="466">
                  <c:v>970.0</c:v>
                </c:pt>
                <c:pt idx="467">
                  <c:v>970.0</c:v>
                </c:pt>
                <c:pt idx="468">
                  <c:v>969.0</c:v>
                </c:pt>
                <c:pt idx="469">
                  <c:v>970.0</c:v>
                </c:pt>
                <c:pt idx="470">
                  <c:v>969.0</c:v>
                </c:pt>
                <c:pt idx="471">
                  <c:v>969.0</c:v>
                </c:pt>
                <c:pt idx="472">
                  <c:v>970.0</c:v>
                </c:pt>
                <c:pt idx="473">
                  <c:v>970.0</c:v>
                </c:pt>
                <c:pt idx="474">
                  <c:v>969.0</c:v>
                </c:pt>
                <c:pt idx="475">
                  <c:v>969.0</c:v>
                </c:pt>
                <c:pt idx="476">
                  <c:v>969.0</c:v>
                </c:pt>
                <c:pt idx="477">
                  <c:v>969.0</c:v>
                </c:pt>
                <c:pt idx="478">
                  <c:v>968.0</c:v>
                </c:pt>
                <c:pt idx="479">
                  <c:v>969.0</c:v>
                </c:pt>
                <c:pt idx="480">
                  <c:v>968.0</c:v>
                </c:pt>
                <c:pt idx="481">
                  <c:v>968.0</c:v>
                </c:pt>
                <c:pt idx="482">
                  <c:v>967.0</c:v>
                </c:pt>
                <c:pt idx="483">
                  <c:v>967.0</c:v>
                </c:pt>
                <c:pt idx="484">
                  <c:v>968.0</c:v>
                </c:pt>
                <c:pt idx="485">
                  <c:v>967.0</c:v>
                </c:pt>
                <c:pt idx="486">
                  <c:v>968.0</c:v>
                </c:pt>
                <c:pt idx="487">
                  <c:v>967.0</c:v>
                </c:pt>
                <c:pt idx="488">
                  <c:v>967.0</c:v>
                </c:pt>
                <c:pt idx="489">
                  <c:v>966.0</c:v>
                </c:pt>
                <c:pt idx="490">
                  <c:v>965.0</c:v>
                </c:pt>
                <c:pt idx="491">
                  <c:v>966.0</c:v>
                </c:pt>
                <c:pt idx="492">
                  <c:v>966.0</c:v>
                </c:pt>
                <c:pt idx="493">
                  <c:v>965.0</c:v>
                </c:pt>
                <c:pt idx="494">
                  <c:v>964.0</c:v>
                </c:pt>
                <c:pt idx="495">
                  <c:v>963.0</c:v>
                </c:pt>
                <c:pt idx="496">
                  <c:v>963.0</c:v>
                </c:pt>
                <c:pt idx="497">
                  <c:v>963.0</c:v>
                </c:pt>
                <c:pt idx="498">
                  <c:v>962.0</c:v>
                </c:pt>
                <c:pt idx="499">
                  <c:v>963.0</c:v>
                </c:pt>
                <c:pt idx="500">
                  <c:v>962.0</c:v>
                </c:pt>
                <c:pt idx="501">
                  <c:v>960.0</c:v>
                </c:pt>
                <c:pt idx="502">
                  <c:v>962.0</c:v>
                </c:pt>
                <c:pt idx="503">
                  <c:v>960.0</c:v>
                </c:pt>
                <c:pt idx="504">
                  <c:v>962.0</c:v>
                </c:pt>
                <c:pt idx="505">
                  <c:v>960.0</c:v>
                </c:pt>
                <c:pt idx="506">
                  <c:v>958.0</c:v>
                </c:pt>
                <c:pt idx="507">
                  <c:v>958.0</c:v>
                </c:pt>
                <c:pt idx="508">
                  <c:v>958.0</c:v>
                </c:pt>
                <c:pt idx="509">
                  <c:v>959.0</c:v>
                </c:pt>
                <c:pt idx="510">
                  <c:v>956.0</c:v>
                </c:pt>
                <c:pt idx="511">
                  <c:v>957.0</c:v>
                </c:pt>
                <c:pt idx="512">
                  <c:v>955.0</c:v>
                </c:pt>
                <c:pt idx="513">
                  <c:v>955.0</c:v>
                </c:pt>
                <c:pt idx="514">
                  <c:v>954.0</c:v>
                </c:pt>
                <c:pt idx="515">
                  <c:v>954.0</c:v>
                </c:pt>
                <c:pt idx="516">
                  <c:v>952.0</c:v>
                </c:pt>
                <c:pt idx="517">
                  <c:v>954.0</c:v>
                </c:pt>
                <c:pt idx="518">
                  <c:v>956.0</c:v>
                </c:pt>
                <c:pt idx="519">
                  <c:v>955.0</c:v>
                </c:pt>
                <c:pt idx="520">
                  <c:v>952.0</c:v>
                </c:pt>
                <c:pt idx="521">
                  <c:v>952.0</c:v>
                </c:pt>
                <c:pt idx="522">
                  <c:v>953.0</c:v>
                </c:pt>
                <c:pt idx="523">
                  <c:v>952.0</c:v>
                </c:pt>
                <c:pt idx="524">
                  <c:v>953.0</c:v>
                </c:pt>
                <c:pt idx="525">
                  <c:v>952.0</c:v>
                </c:pt>
                <c:pt idx="526">
                  <c:v>952.0</c:v>
                </c:pt>
                <c:pt idx="527">
                  <c:v>952.0</c:v>
                </c:pt>
                <c:pt idx="528">
                  <c:v>952.0</c:v>
                </c:pt>
                <c:pt idx="529">
                  <c:v>952.0</c:v>
                </c:pt>
                <c:pt idx="530">
                  <c:v>952.0</c:v>
                </c:pt>
                <c:pt idx="531">
                  <c:v>951.0</c:v>
                </c:pt>
                <c:pt idx="532">
                  <c:v>952.0</c:v>
                </c:pt>
                <c:pt idx="533">
                  <c:v>952.0</c:v>
                </c:pt>
                <c:pt idx="534">
                  <c:v>951.0</c:v>
                </c:pt>
                <c:pt idx="535">
                  <c:v>952.0</c:v>
                </c:pt>
                <c:pt idx="536">
                  <c:v>952.0</c:v>
                </c:pt>
                <c:pt idx="537">
                  <c:v>950.0</c:v>
                </c:pt>
                <c:pt idx="538">
                  <c:v>951.0</c:v>
                </c:pt>
                <c:pt idx="539">
                  <c:v>949.0</c:v>
                </c:pt>
                <c:pt idx="540">
                  <c:v>949.0</c:v>
                </c:pt>
                <c:pt idx="541">
                  <c:v>949.0</c:v>
                </c:pt>
                <c:pt idx="542">
                  <c:v>949.0</c:v>
                </c:pt>
                <c:pt idx="543">
                  <c:v>947.0</c:v>
                </c:pt>
                <c:pt idx="544">
                  <c:v>948.0</c:v>
                </c:pt>
                <c:pt idx="545">
                  <c:v>948.0</c:v>
                </c:pt>
                <c:pt idx="546">
                  <c:v>947.0</c:v>
                </c:pt>
                <c:pt idx="547">
                  <c:v>943.0</c:v>
                </c:pt>
                <c:pt idx="548">
                  <c:v>946.0</c:v>
                </c:pt>
                <c:pt idx="549">
                  <c:v>943.0</c:v>
                </c:pt>
                <c:pt idx="550">
                  <c:v>945.0</c:v>
                </c:pt>
                <c:pt idx="551">
                  <c:v>944.0</c:v>
                </c:pt>
                <c:pt idx="552">
                  <c:v>943.0</c:v>
                </c:pt>
                <c:pt idx="553">
                  <c:v>942.0</c:v>
                </c:pt>
                <c:pt idx="554">
                  <c:v>942.0</c:v>
                </c:pt>
                <c:pt idx="555">
                  <c:v>940.0</c:v>
                </c:pt>
                <c:pt idx="556">
                  <c:v>940.0</c:v>
                </c:pt>
                <c:pt idx="557">
                  <c:v>939.0</c:v>
                </c:pt>
                <c:pt idx="558">
                  <c:v>937.0</c:v>
                </c:pt>
                <c:pt idx="559">
                  <c:v>939.0</c:v>
                </c:pt>
                <c:pt idx="560">
                  <c:v>937.0</c:v>
                </c:pt>
                <c:pt idx="561">
                  <c:v>939.0</c:v>
                </c:pt>
                <c:pt idx="562">
                  <c:v>938.0</c:v>
                </c:pt>
                <c:pt idx="563">
                  <c:v>937.0</c:v>
                </c:pt>
                <c:pt idx="564">
                  <c:v>936.0</c:v>
                </c:pt>
                <c:pt idx="565">
                  <c:v>936.0</c:v>
                </c:pt>
                <c:pt idx="566">
                  <c:v>936.0</c:v>
                </c:pt>
                <c:pt idx="567">
                  <c:v>935.0</c:v>
                </c:pt>
                <c:pt idx="568">
                  <c:v>934.0</c:v>
                </c:pt>
                <c:pt idx="569">
                  <c:v>935.0</c:v>
                </c:pt>
                <c:pt idx="570">
                  <c:v>934.0</c:v>
                </c:pt>
                <c:pt idx="571">
                  <c:v>935.0</c:v>
                </c:pt>
                <c:pt idx="572">
                  <c:v>934.0</c:v>
                </c:pt>
                <c:pt idx="573">
                  <c:v>935.0</c:v>
                </c:pt>
                <c:pt idx="574">
                  <c:v>935.0</c:v>
                </c:pt>
                <c:pt idx="575">
                  <c:v>934.0</c:v>
                </c:pt>
                <c:pt idx="576">
                  <c:v>934.0</c:v>
                </c:pt>
                <c:pt idx="577">
                  <c:v>934.0</c:v>
                </c:pt>
                <c:pt idx="578">
                  <c:v>934.0</c:v>
                </c:pt>
                <c:pt idx="579">
                  <c:v>934.0</c:v>
                </c:pt>
                <c:pt idx="580">
                  <c:v>933.0</c:v>
                </c:pt>
                <c:pt idx="581">
                  <c:v>934.0</c:v>
                </c:pt>
                <c:pt idx="582">
                  <c:v>932.0</c:v>
                </c:pt>
                <c:pt idx="583">
                  <c:v>934.0</c:v>
                </c:pt>
                <c:pt idx="584">
                  <c:v>932.0</c:v>
                </c:pt>
                <c:pt idx="585">
                  <c:v>932.0</c:v>
                </c:pt>
                <c:pt idx="586">
                  <c:v>932.0</c:v>
                </c:pt>
                <c:pt idx="587">
                  <c:v>931.0</c:v>
                </c:pt>
                <c:pt idx="588">
                  <c:v>930.0</c:v>
                </c:pt>
                <c:pt idx="589">
                  <c:v>930.0</c:v>
                </c:pt>
                <c:pt idx="590">
                  <c:v>930.0</c:v>
                </c:pt>
                <c:pt idx="591">
                  <c:v>926.0</c:v>
                </c:pt>
                <c:pt idx="592">
                  <c:v>928.0</c:v>
                </c:pt>
                <c:pt idx="593">
                  <c:v>926.0</c:v>
                </c:pt>
                <c:pt idx="594">
                  <c:v>924.0</c:v>
                </c:pt>
                <c:pt idx="595">
                  <c:v>924.0</c:v>
                </c:pt>
                <c:pt idx="596">
                  <c:v>925.0</c:v>
                </c:pt>
                <c:pt idx="597">
                  <c:v>923.0</c:v>
                </c:pt>
                <c:pt idx="598">
                  <c:v>923.0</c:v>
                </c:pt>
                <c:pt idx="599">
                  <c:v>922.0</c:v>
                </c:pt>
                <c:pt idx="600">
                  <c:v>921.0</c:v>
                </c:pt>
                <c:pt idx="601">
                  <c:v>920.0</c:v>
                </c:pt>
                <c:pt idx="602">
                  <c:v>919.0</c:v>
                </c:pt>
                <c:pt idx="603">
                  <c:v>918.0</c:v>
                </c:pt>
                <c:pt idx="604">
                  <c:v>917.0</c:v>
                </c:pt>
                <c:pt idx="605">
                  <c:v>919.0</c:v>
                </c:pt>
                <c:pt idx="606">
                  <c:v>917.0</c:v>
                </c:pt>
                <c:pt idx="607">
                  <c:v>917.0</c:v>
                </c:pt>
                <c:pt idx="608">
                  <c:v>916.0</c:v>
                </c:pt>
                <c:pt idx="609">
                  <c:v>916.0</c:v>
                </c:pt>
                <c:pt idx="610">
                  <c:v>915.0</c:v>
                </c:pt>
                <c:pt idx="611">
                  <c:v>916.0</c:v>
                </c:pt>
                <c:pt idx="612">
                  <c:v>915.0</c:v>
                </c:pt>
                <c:pt idx="613">
                  <c:v>915.0</c:v>
                </c:pt>
                <c:pt idx="614">
                  <c:v>914.0</c:v>
                </c:pt>
                <c:pt idx="615">
                  <c:v>914.0</c:v>
                </c:pt>
                <c:pt idx="616">
                  <c:v>914.0</c:v>
                </c:pt>
                <c:pt idx="617">
                  <c:v>913.0</c:v>
                </c:pt>
                <c:pt idx="618">
                  <c:v>912.0</c:v>
                </c:pt>
                <c:pt idx="619">
                  <c:v>914.0</c:v>
                </c:pt>
                <c:pt idx="620">
                  <c:v>910.0</c:v>
                </c:pt>
                <c:pt idx="621">
                  <c:v>912.0</c:v>
                </c:pt>
                <c:pt idx="622">
                  <c:v>909.0</c:v>
                </c:pt>
                <c:pt idx="623">
                  <c:v>910.0</c:v>
                </c:pt>
                <c:pt idx="624">
                  <c:v>909.0</c:v>
                </c:pt>
                <c:pt idx="625">
                  <c:v>908.0</c:v>
                </c:pt>
                <c:pt idx="626">
                  <c:v>904.0</c:v>
                </c:pt>
                <c:pt idx="627">
                  <c:v>904.0</c:v>
                </c:pt>
                <c:pt idx="628">
                  <c:v>904.0</c:v>
                </c:pt>
                <c:pt idx="629">
                  <c:v>903.0</c:v>
                </c:pt>
                <c:pt idx="630">
                  <c:v>904.0</c:v>
                </c:pt>
                <c:pt idx="631">
                  <c:v>901.0</c:v>
                </c:pt>
                <c:pt idx="632">
                  <c:v>901.0</c:v>
                </c:pt>
                <c:pt idx="633">
                  <c:v>900.0</c:v>
                </c:pt>
                <c:pt idx="634">
                  <c:v>900.0</c:v>
                </c:pt>
                <c:pt idx="635">
                  <c:v>899.0</c:v>
                </c:pt>
                <c:pt idx="636">
                  <c:v>900.0</c:v>
                </c:pt>
                <c:pt idx="637">
                  <c:v>897.0</c:v>
                </c:pt>
                <c:pt idx="638">
                  <c:v>898.0</c:v>
                </c:pt>
                <c:pt idx="639">
                  <c:v>897.0</c:v>
                </c:pt>
                <c:pt idx="640">
                  <c:v>896.0</c:v>
                </c:pt>
                <c:pt idx="641">
                  <c:v>897.0</c:v>
                </c:pt>
                <c:pt idx="642">
                  <c:v>896.0</c:v>
                </c:pt>
                <c:pt idx="643">
                  <c:v>896.0</c:v>
                </c:pt>
                <c:pt idx="644">
                  <c:v>892.0</c:v>
                </c:pt>
                <c:pt idx="645">
                  <c:v>892.0</c:v>
                </c:pt>
                <c:pt idx="646">
                  <c:v>892.0</c:v>
                </c:pt>
                <c:pt idx="647">
                  <c:v>891.0</c:v>
                </c:pt>
                <c:pt idx="648">
                  <c:v>893.0</c:v>
                </c:pt>
                <c:pt idx="649">
                  <c:v>890.0</c:v>
                </c:pt>
                <c:pt idx="650">
                  <c:v>888.0</c:v>
                </c:pt>
                <c:pt idx="651">
                  <c:v>887.0</c:v>
                </c:pt>
                <c:pt idx="652">
                  <c:v>885.0</c:v>
                </c:pt>
                <c:pt idx="653">
                  <c:v>887.0</c:v>
                </c:pt>
                <c:pt idx="654">
                  <c:v>887.0</c:v>
                </c:pt>
                <c:pt idx="655">
                  <c:v>885.0</c:v>
                </c:pt>
                <c:pt idx="656">
                  <c:v>884.0</c:v>
                </c:pt>
                <c:pt idx="657">
                  <c:v>883.0</c:v>
                </c:pt>
                <c:pt idx="658">
                  <c:v>883.0</c:v>
                </c:pt>
                <c:pt idx="659">
                  <c:v>880.0</c:v>
                </c:pt>
                <c:pt idx="660">
                  <c:v>881.0</c:v>
                </c:pt>
                <c:pt idx="661">
                  <c:v>880.0</c:v>
                </c:pt>
                <c:pt idx="662">
                  <c:v>880.0</c:v>
                </c:pt>
                <c:pt idx="663">
                  <c:v>880.0</c:v>
                </c:pt>
                <c:pt idx="664">
                  <c:v>880.0</c:v>
                </c:pt>
                <c:pt idx="665">
                  <c:v>880.0</c:v>
                </c:pt>
                <c:pt idx="666">
                  <c:v>879.0</c:v>
                </c:pt>
                <c:pt idx="667">
                  <c:v>879.0</c:v>
                </c:pt>
                <c:pt idx="668">
                  <c:v>877.0</c:v>
                </c:pt>
                <c:pt idx="669">
                  <c:v>877.0</c:v>
                </c:pt>
                <c:pt idx="670">
                  <c:v>875.0</c:v>
                </c:pt>
                <c:pt idx="671">
                  <c:v>874.0</c:v>
                </c:pt>
                <c:pt idx="672">
                  <c:v>875.0</c:v>
                </c:pt>
                <c:pt idx="673">
                  <c:v>874.0</c:v>
                </c:pt>
                <c:pt idx="674">
                  <c:v>872.0</c:v>
                </c:pt>
                <c:pt idx="675">
                  <c:v>871.0</c:v>
                </c:pt>
                <c:pt idx="676">
                  <c:v>871.0</c:v>
                </c:pt>
                <c:pt idx="677">
                  <c:v>870.0</c:v>
                </c:pt>
                <c:pt idx="678">
                  <c:v>871.0</c:v>
                </c:pt>
                <c:pt idx="679">
                  <c:v>867.0</c:v>
                </c:pt>
                <c:pt idx="680">
                  <c:v>867.0</c:v>
                </c:pt>
                <c:pt idx="681">
                  <c:v>865.0</c:v>
                </c:pt>
                <c:pt idx="682">
                  <c:v>866.0</c:v>
                </c:pt>
                <c:pt idx="683">
                  <c:v>866.0</c:v>
                </c:pt>
                <c:pt idx="684">
                  <c:v>865.0</c:v>
                </c:pt>
                <c:pt idx="685">
                  <c:v>863.0</c:v>
                </c:pt>
                <c:pt idx="686">
                  <c:v>862.0</c:v>
                </c:pt>
                <c:pt idx="687">
                  <c:v>863.0</c:v>
                </c:pt>
                <c:pt idx="688">
                  <c:v>862.0</c:v>
                </c:pt>
                <c:pt idx="689">
                  <c:v>862.0</c:v>
                </c:pt>
                <c:pt idx="690">
                  <c:v>862.0</c:v>
                </c:pt>
                <c:pt idx="691">
                  <c:v>860.0</c:v>
                </c:pt>
                <c:pt idx="692">
                  <c:v>861.0</c:v>
                </c:pt>
                <c:pt idx="693">
                  <c:v>861.0</c:v>
                </c:pt>
                <c:pt idx="694">
                  <c:v>861.0</c:v>
                </c:pt>
                <c:pt idx="695">
                  <c:v>861.0</c:v>
                </c:pt>
                <c:pt idx="696">
                  <c:v>860.0</c:v>
                </c:pt>
                <c:pt idx="697">
                  <c:v>860.0</c:v>
                </c:pt>
                <c:pt idx="698">
                  <c:v>859.0</c:v>
                </c:pt>
                <c:pt idx="699">
                  <c:v>858.0</c:v>
                </c:pt>
                <c:pt idx="700">
                  <c:v>858.0</c:v>
                </c:pt>
                <c:pt idx="701">
                  <c:v>856.0</c:v>
                </c:pt>
                <c:pt idx="702">
                  <c:v>856.0</c:v>
                </c:pt>
                <c:pt idx="703">
                  <c:v>856.0</c:v>
                </c:pt>
                <c:pt idx="704">
                  <c:v>855.0</c:v>
                </c:pt>
                <c:pt idx="705">
                  <c:v>853.0</c:v>
                </c:pt>
                <c:pt idx="706">
                  <c:v>852.0</c:v>
                </c:pt>
                <c:pt idx="707">
                  <c:v>853.0</c:v>
                </c:pt>
                <c:pt idx="708">
                  <c:v>853.0</c:v>
                </c:pt>
                <c:pt idx="709">
                  <c:v>849.0</c:v>
                </c:pt>
                <c:pt idx="710">
                  <c:v>850.0</c:v>
                </c:pt>
                <c:pt idx="711">
                  <c:v>849.0</c:v>
                </c:pt>
                <c:pt idx="712">
                  <c:v>849.0</c:v>
                </c:pt>
                <c:pt idx="713">
                  <c:v>849.0</c:v>
                </c:pt>
                <c:pt idx="714">
                  <c:v>847.0</c:v>
                </c:pt>
                <c:pt idx="715">
                  <c:v>846.0</c:v>
                </c:pt>
                <c:pt idx="716">
                  <c:v>845.0</c:v>
                </c:pt>
                <c:pt idx="717">
                  <c:v>844.0</c:v>
                </c:pt>
                <c:pt idx="718">
                  <c:v>845.0</c:v>
                </c:pt>
                <c:pt idx="719">
                  <c:v>843.0</c:v>
                </c:pt>
                <c:pt idx="720">
                  <c:v>844.0</c:v>
                </c:pt>
                <c:pt idx="721">
                  <c:v>844.0</c:v>
                </c:pt>
                <c:pt idx="722">
                  <c:v>844.0</c:v>
                </c:pt>
                <c:pt idx="723">
                  <c:v>844.0</c:v>
                </c:pt>
                <c:pt idx="724">
                  <c:v>843.0</c:v>
                </c:pt>
                <c:pt idx="725">
                  <c:v>843.0</c:v>
                </c:pt>
                <c:pt idx="726">
                  <c:v>840.0</c:v>
                </c:pt>
                <c:pt idx="727">
                  <c:v>842.0</c:v>
                </c:pt>
                <c:pt idx="728">
                  <c:v>842.0</c:v>
                </c:pt>
                <c:pt idx="729">
                  <c:v>838.0</c:v>
                </c:pt>
                <c:pt idx="730">
                  <c:v>839.0</c:v>
                </c:pt>
                <c:pt idx="731">
                  <c:v>838.0</c:v>
                </c:pt>
                <c:pt idx="732">
                  <c:v>837.0</c:v>
                </c:pt>
                <c:pt idx="733">
                  <c:v>836.0</c:v>
                </c:pt>
                <c:pt idx="734">
                  <c:v>836.0</c:v>
                </c:pt>
                <c:pt idx="735">
                  <c:v>836.0</c:v>
                </c:pt>
                <c:pt idx="736">
                  <c:v>834.0</c:v>
                </c:pt>
                <c:pt idx="737">
                  <c:v>832.0</c:v>
                </c:pt>
                <c:pt idx="738">
                  <c:v>831.0</c:v>
                </c:pt>
                <c:pt idx="739">
                  <c:v>830.0</c:v>
                </c:pt>
                <c:pt idx="740">
                  <c:v>828.0</c:v>
                </c:pt>
                <c:pt idx="741">
                  <c:v>826.0</c:v>
                </c:pt>
                <c:pt idx="742">
                  <c:v>827.0</c:v>
                </c:pt>
                <c:pt idx="743">
                  <c:v>828.0</c:v>
                </c:pt>
                <c:pt idx="744">
                  <c:v>827.0</c:v>
                </c:pt>
                <c:pt idx="745">
                  <c:v>826.0</c:v>
                </c:pt>
                <c:pt idx="746">
                  <c:v>826.0</c:v>
                </c:pt>
                <c:pt idx="747">
                  <c:v>827.0</c:v>
                </c:pt>
                <c:pt idx="748">
                  <c:v>826.0</c:v>
                </c:pt>
                <c:pt idx="749">
                  <c:v>826.0</c:v>
                </c:pt>
                <c:pt idx="750">
                  <c:v>826.0</c:v>
                </c:pt>
                <c:pt idx="751">
                  <c:v>824.0</c:v>
                </c:pt>
                <c:pt idx="752">
                  <c:v>823.0</c:v>
                </c:pt>
                <c:pt idx="753">
                  <c:v>824.0</c:v>
                </c:pt>
                <c:pt idx="754">
                  <c:v>824.0</c:v>
                </c:pt>
                <c:pt idx="755">
                  <c:v>823.0</c:v>
                </c:pt>
                <c:pt idx="756">
                  <c:v>823.0</c:v>
                </c:pt>
                <c:pt idx="757">
                  <c:v>822.0</c:v>
                </c:pt>
                <c:pt idx="758">
                  <c:v>820.0</c:v>
                </c:pt>
                <c:pt idx="759">
                  <c:v>819.0</c:v>
                </c:pt>
                <c:pt idx="760">
                  <c:v>817.0</c:v>
                </c:pt>
                <c:pt idx="761">
                  <c:v>817.0</c:v>
                </c:pt>
                <c:pt idx="762">
                  <c:v>815.0</c:v>
                </c:pt>
                <c:pt idx="763">
                  <c:v>816.0</c:v>
                </c:pt>
                <c:pt idx="764">
                  <c:v>813.0</c:v>
                </c:pt>
                <c:pt idx="765">
                  <c:v>811.0</c:v>
                </c:pt>
                <c:pt idx="766">
                  <c:v>811.0</c:v>
                </c:pt>
                <c:pt idx="767">
                  <c:v>811.0</c:v>
                </c:pt>
                <c:pt idx="768">
                  <c:v>811.0</c:v>
                </c:pt>
                <c:pt idx="769">
                  <c:v>810.0</c:v>
                </c:pt>
                <c:pt idx="770">
                  <c:v>810.0</c:v>
                </c:pt>
                <c:pt idx="771">
                  <c:v>810.0</c:v>
                </c:pt>
                <c:pt idx="772">
                  <c:v>809.0</c:v>
                </c:pt>
                <c:pt idx="773">
                  <c:v>809.0</c:v>
                </c:pt>
                <c:pt idx="774">
                  <c:v>808.0</c:v>
                </c:pt>
                <c:pt idx="775">
                  <c:v>809.0</c:v>
                </c:pt>
                <c:pt idx="776">
                  <c:v>807.0</c:v>
                </c:pt>
                <c:pt idx="777">
                  <c:v>807.0</c:v>
                </c:pt>
                <c:pt idx="778">
                  <c:v>807.0</c:v>
                </c:pt>
                <c:pt idx="779">
                  <c:v>807.0</c:v>
                </c:pt>
                <c:pt idx="780">
                  <c:v>806.0</c:v>
                </c:pt>
                <c:pt idx="781">
                  <c:v>805.0</c:v>
                </c:pt>
                <c:pt idx="782">
                  <c:v>805.0</c:v>
                </c:pt>
                <c:pt idx="783">
                  <c:v>802.0</c:v>
                </c:pt>
                <c:pt idx="784">
                  <c:v>802.0</c:v>
                </c:pt>
                <c:pt idx="785">
                  <c:v>801.0</c:v>
                </c:pt>
                <c:pt idx="786">
                  <c:v>798.0</c:v>
                </c:pt>
                <c:pt idx="787">
                  <c:v>798.0</c:v>
                </c:pt>
                <c:pt idx="788">
                  <c:v>796.0</c:v>
                </c:pt>
                <c:pt idx="789">
                  <c:v>796.0</c:v>
                </c:pt>
                <c:pt idx="790">
                  <c:v>796.0</c:v>
                </c:pt>
                <c:pt idx="791">
                  <c:v>794.0</c:v>
                </c:pt>
                <c:pt idx="792">
                  <c:v>794.0</c:v>
                </c:pt>
                <c:pt idx="793">
                  <c:v>792.0</c:v>
                </c:pt>
                <c:pt idx="794">
                  <c:v>791.0</c:v>
                </c:pt>
                <c:pt idx="795">
                  <c:v>791.0</c:v>
                </c:pt>
                <c:pt idx="796">
                  <c:v>791.0</c:v>
                </c:pt>
                <c:pt idx="797">
                  <c:v>792.0</c:v>
                </c:pt>
                <c:pt idx="798">
                  <c:v>791.0</c:v>
                </c:pt>
                <c:pt idx="799">
                  <c:v>790.0</c:v>
                </c:pt>
                <c:pt idx="800">
                  <c:v>790.0</c:v>
                </c:pt>
                <c:pt idx="801">
                  <c:v>789.0</c:v>
                </c:pt>
                <c:pt idx="802">
                  <c:v>789.0</c:v>
                </c:pt>
                <c:pt idx="803">
                  <c:v>787.0</c:v>
                </c:pt>
                <c:pt idx="804">
                  <c:v>787.0</c:v>
                </c:pt>
                <c:pt idx="805">
                  <c:v>786.0</c:v>
                </c:pt>
                <c:pt idx="806">
                  <c:v>785.0</c:v>
                </c:pt>
                <c:pt idx="807">
                  <c:v>787.0</c:v>
                </c:pt>
                <c:pt idx="808">
                  <c:v>785.0</c:v>
                </c:pt>
                <c:pt idx="809">
                  <c:v>783.0</c:v>
                </c:pt>
                <c:pt idx="810">
                  <c:v>783.0</c:v>
                </c:pt>
                <c:pt idx="811">
                  <c:v>782.0</c:v>
                </c:pt>
                <c:pt idx="812">
                  <c:v>778.0</c:v>
                </c:pt>
                <c:pt idx="813">
                  <c:v>780.0</c:v>
                </c:pt>
                <c:pt idx="814">
                  <c:v>777.0</c:v>
                </c:pt>
                <c:pt idx="815">
                  <c:v>777.0</c:v>
                </c:pt>
                <c:pt idx="816">
                  <c:v>776.0</c:v>
                </c:pt>
                <c:pt idx="817">
                  <c:v>774.0</c:v>
                </c:pt>
                <c:pt idx="818">
                  <c:v>776.0</c:v>
                </c:pt>
                <c:pt idx="819">
                  <c:v>774.0</c:v>
                </c:pt>
                <c:pt idx="820">
                  <c:v>774.0</c:v>
                </c:pt>
                <c:pt idx="821">
                  <c:v>773.0</c:v>
                </c:pt>
                <c:pt idx="822">
                  <c:v>773.0</c:v>
                </c:pt>
                <c:pt idx="823">
                  <c:v>774.0</c:v>
                </c:pt>
                <c:pt idx="824">
                  <c:v>773.0</c:v>
                </c:pt>
                <c:pt idx="825">
                  <c:v>773.0</c:v>
                </c:pt>
                <c:pt idx="826">
                  <c:v>773.0</c:v>
                </c:pt>
                <c:pt idx="827">
                  <c:v>772.0</c:v>
                </c:pt>
                <c:pt idx="828">
                  <c:v>772.0</c:v>
                </c:pt>
                <c:pt idx="829">
                  <c:v>771.0</c:v>
                </c:pt>
                <c:pt idx="830">
                  <c:v>771.0</c:v>
                </c:pt>
                <c:pt idx="831">
                  <c:v>770.0</c:v>
                </c:pt>
                <c:pt idx="832">
                  <c:v>769.0</c:v>
                </c:pt>
                <c:pt idx="833">
                  <c:v>767.0</c:v>
                </c:pt>
                <c:pt idx="834">
                  <c:v>768.0</c:v>
                </c:pt>
                <c:pt idx="835">
                  <c:v>769.0</c:v>
                </c:pt>
                <c:pt idx="836">
                  <c:v>769.0</c:v>
                </c:pt>
                <c:pt idx="837">
                  <c:v>769.0</c:v>
                </c:pt>
                <c:pt idx="838">
                  <c:v>768.0</c:v>
                </c:pt>
                <c:pt idx="839">
                  <c:v>765.0</c:v>
                </c:pt>
                <c:pt idx="840">
                  <c:v>763.0</c:v>
                </c:pt>
                <c:pt idx="841">
                  <c:v>761.0</c:v>
                </c:pt>
                <c:pt idx="842">
                  <c:v>763.0</c:v>
                </c:pt>
                <c:pt idx="843">
                  <c:v>761.0</c:v>
                </c:pt>
                <c:pt idx="844">
                  <c:v>760.0</c:v>
                </c:pt>
                <c:pt idx="845">
                  <c:v>761.0</c:v>
                </c:pt>
                <c:pt idx="846">
                  <c:v>760.0</c:v>
                </c:pt>
                <c:pt idx="847">
                  <c:v>759.0</c:v>
                </c:pt>
                <c:pt idx="848">
                  <c:v>758.0</c:v>
                </c:pt>
                <c:pt idx="849">
                  <c:v>757.0</c:v>
                </c:pt>
                <c:pt idx="850">
                  <c:v>757.0</c:v>
                </c:pt>
                <c:pt idx="851">
                  <c:v>755.0</c:v>
                </c:pt>
                <c:pt idx="852">
                  <c:v>756.0</c:v>
                </c:pt>
                <c:pt idx="853">
                  <c:v>756.0</c:v>
                </c:pt>
                <c:pt idx="854">
                  <c:v>756.0</c:v>
                </c:pt>
                <c:pt idx="855">
                  <c:v>757.0</c:v>
                </c:pt>
                <c:pt idx="856">
                  <c:v>755.0</c:v>
                </c:pt>
                <c:pt idx="857">
                  <c:v>755.0</c:v>
                </c:pt>
                <c:pt idx="858">
                  <c:v>754.0</c:v>
                </c:pt>
                <c:pt idx="859">
                  <c:v>755.0</c:v>
                </c:pt>
                <c:pt idx="860">
                  <c:v>753.0</c:v>
                </c:pt>
                <c:pt idx="861">
                  <c:v>754.0</c:v>
                </c:pt>
                <c:pt idx="862">
                  <c:v>753.0</c:v>
                </c:pt>
                <c:pt idx="863">
                  <c:v>752.0</c:v>
                </c:pt>
                <c:pt idx="864">
                  <c:v>752.0</c:v>
                </c:pt>
                <c:pt idx="865">
                  <c:v>751.0</c:v>
                </c:pt>
                <c:pt idx="866">
                  <c:v>751.0</c:v>
                </c:pt>
                <c:pt idx="867">
                  <c:v>750.0</c:v>
                </c:pt>
                <c:pt idx="868">
                  <c:v>750.0</c:v>
                </c:pt>
                <c:pt idx="869">
                  <c:v>747.0</c:v>
                </c:pt>
                <c:pt idx="870">
                  <c:v>748.0</c:v>
                </c:pt>
                <c:pt idx="871">
                  <c:v>746.0</c:v>
                </c:pt>
                <c:pt idx="872">
                  <c:v>747.0</c:v>
                </c:pt>
                <c:pt idx="873">
                  <c:v>743.0</c:v>
                </c:pt>
                <c:pt idx="874">
                  <c:v>742.0</c:v>
                </c:pt>
                <c:pt idx="875">
                  <c:v>742.0</c:v>
                </c:pt>
                <c:pt idx="876">
                  <c:v>742.0</c:v>
                </c:pt>
                <c:pt idx="877">
                  <c:v>742.0</c:v>
                </c:pt>
                <c:pt idx="878">
                  <c:v>740.0</c:v>
                </c:pt>
                <c:pt idx="879">
                  <c:v>740.0</c:v>
                </c:pt>
                <c:pt idx="880">
                  <c:v>739.0</c:v>
                </c:pt>
                <c:pt idx="881">
                  <c:v>738.0</c:v>
                </c:pt>
                <c:pt idx="882">
                  <c:v>739.0</c:v>
                </c:pt>
                <c:pt idx="883">
                  <c:v>737.0</c:v>
                </c:pt>
                <c:pt idx="884">
                  <c:v>737.0</c:v>
                </c:pt>
                <c:pt idx="885">
                  <c:v>737.0</c:v>
                </c:pt>
                <c:pt idx="886">
                  <c:v>736.0</c:v>
                </c:pt>
                <c:pt idx="887">
                  <c:v>736.0</c:v>
                </c:pt>
                <c:pt idx="888">
                  <c:v>735.0</c:v>
                </c:pt>
                <c:pt idx="889">
                  <c:v>735.0</c:v>
                </c:pt>
                <c:pt idx="890">
                  <c:v>734.0</c:v>
                </c:pt>
                <c:pt idx="891">
                  <c:v>734.0</c:v>
                </c:pt>
                <c:pt idx="892">
                  <c:v>734.0</c:v>
                </c:pt>
                <c:pt idx="893">
                  <c:v>734.0</c:v>
                </c:pt>
                <c:pt idx="894">
                  <c:v>731.0</c:v>
                </c:pt>
                <c:pt idx="895">
                  <c:v>728.0</c:v>
                </c:pt>
                <c:pt idx="896">
                  <c:v>729.0</c:v>
                </c:pt>
                <c:pt idx="897">
                  <c:v>728.0</c:v>
                </c:pt>
                <c:pt idx="898">
                  <c:v>728.0</c:v>
                </c:pt>
                <c:pt idx="899">
                  <c:v>726.0</c:v>
                </c:pt>
                <c:pt idx="900">
                  <c:v>725.0</c:v>
                </c:pt>
                <c:pt idx="901">
                  <c:v>724.0</c:v>
                </c:pt>
                <c:pt idx="902">
                  <c:v>723.0</c:v>
                </c:pt>
                <c:pt idx="903">
                  <c:v>723.0</c:v>
                </c:pt>
                <c:pt idx="904">
                  <c:v>722.0</c:v>
                </c:pt>
                <c:pt idx="905">
                  <c:v>721.0</c:v>
                </c:pt>
                <c:pt idx="906">
                  <c:v>720.0</c:v>
                </c:pt>
                <c:pt idx="907">
                  <c:v>721.0</c:v>
                </c:pt>
                <c:pt idx="908">
                  <c:v>720.0</c:v>
                </c:pt>
                <c:pt idx="909">
                  <c:v>719.0</c:v>
                </c:pt>
                <c:pt idx="910">
                  <c:v>719.0</c:v>
                </c:pt>
                <c:pt idx="911">
                  <c:v>719.0</c:v>
                </c:pt>
                <c:pt idx="912">
                  <c:v>719.0</c:v>
                </c:pt>
                <c:pt idx="913">
                  <c:v>718.0</c:v>
                </c:pt>
                <c:pt idx="914">
                  <c:v>716.0</c:v>
                </c:pt>
                <c:pt idx="915">
                  <c:v>718.0</c:v>
                </c:pt>
                <c:pt idx="916">
                  <c:v>716.0</c:v>
                </c:pt>
                <c:pt idx="917">
                  <c:v>714.0</c:v>
                </c:pt>
                <c:pt idx="918">
                  <c:v>713.0</c:v>
                </c:pt>
                <c:pt idx="919">
                  <c:v>713.0</c:v>
                </c:pt>
                <c:pt idx="920">
                  <c:v>711.0</c:v>
                </c:pt>
                <c:pt idx="921">
                  <c:v>712.0</c:v>
                </c:pt>
                <c:pt idx="922">
                  <c:v>710.0</c:v>
                </c:pt>
                <c:pt idx="923">
                  <c:v>709.0</c:v>
                </c:pt>
                <c:pt idx="924">
                  <c:v>710.0</c:v>
                </c:pt>
                <c:pt idx="925">
                  <c:v>706.0</c:v>
                </c:pt>
                <c:pt idx="926">
                  <c:v>705.0</c:v>
                </c:pt>
                <c:pt idx="927">
                  <c:v>705.0</c:v>
                </c:pt>
                <c:pt idx="928">
                  <c:v>704.0</c:v>
                </c:pt>
                <c:pt idx="929">
                  <c:v>703.0</c:v>
                </c:pt>
                <c:pt idx="930">
                  <c:v>702.0</c:v>
                </c:pt>
                <c:pt idx="931">
                  <c:v>702.0</c:v>
                </c:pt>
                <c:pt idx="932">
                  <c:v>702.0</c:v>
                </c:pt>
                <c:pt idx="933">
                  <c:v>701.0</c:v>
                </c:pt>
                <c:pt idx="934">
                  <c:v>701.0</c:v>
                </c:pt>
                <c:pt idx="935">
                  <c:v>700.0</c:v>
                </c:pt>
                <c:pt idx="936">
                  <c:v>701.0</c:v>
                </c:pt>
                <c:pt idx="937">
                  <c:v>700.0</c:v>
                </c:pt>
                <c:pt idx="938">
                  <c:v>700.0</c:v>
                </c:pt>
                <c:pt idx="939">
                  <c:v>699.0</c:v>
                </c:pt>
                <c:pt idx="940">
                  <c:v>698.0</c:v>
                </c:pt>
                <c:pt idx="941">
                  <c:v>694.0</c:v>
                </c:pt>
                <c:pt idx="942">
                  <c:v>695.0</c:v>
                </c:pt>
                <c:pt idx="943">
                  <c:v>692.0</c:v>
                </c:pt>
                <c:pt idx="944">
                  <c:v>693.0</c:v>
                </c:pt>
                <c:pt idx="945">
                  <c:v>691.0</c:v>
                </c:pt>
                <c:pt idx="946">
                  <c:v>691.0</c:v>
                </c:pt>
                <c:pt idx="947">
                  <c:v>688.0</c:v>
                </c:pt>
                <c:pt idx="948">
                  <c:v>687.0</c:v>
                </c:pt>
                <c:pt idx="949">
                  <c:v>686.0</c:v>
                </c:pt>
                <c:pt idx="950">
                  <c:v>685.0</c:v>
                </c:pt>
                <c:pt idx="951">
                  <c:v>685.0</c:v>
                </c:pt>
                <c:pt idx="952">
                  <c:v>686.0</c:v>
                </c:pt>
                <c:pt idx="953">
                  <c:v>684.0</c:v>
                </c:pt>
                <c:pt idx="954">
                  <c:v>683.0</c:v>
                </c:pt>
                <c:pt idx="955">
                  <c:v>684.0</c:v>
                </c:pt>
                <c:pt idx="956">
                  <c:v>684.0</c:v>
                </c:pt>
                <c:pt idx="957">
                  <c:v>683.0</c:v>
                </c:pt>
                <c:pt idx="958">
                  <c:v>683.0</c:v>
                </c:pt>
                <c:pt idx="959">
                  <c:v>682.0</c:v>
                </c:pt>
                <c:pt idx="960">
                  <c:v>680.0</c:v>
                </c:pt>
                <c:pt idx="961">
                  <c:v>682.0</c:v>
                </c:pt>
                <c:pt idx="962">
                  <c:v>681.0</c:v>
                </c:pt>
                <c:pt idx="963">
                  <c:v>679.0</c:v>
                </c:pt>
                <c:pt idx="964">
                  <c:v>678.0</c:v>
                </c:pt>
                <c:pt idx="965">
                  <c:v>675.0</c:v>
                </c:pt>
                <c:pt idx="966">
                  <c:v>675.0</c:v>
                </c:pt>
                <c:pt idx="967">
                  <c:v>673.0</c:v>
                </c:pt>
                <c:pt idx="968">
                  <c:v>673.0</c:v>
                </c:pt>
                <c:pt idx="969">
                  <c:v>670.0</c:v>
                </c:pt>
                <c:pt idx="970">
                  <c:v>670.0</c:v>
                </c:pt>
                <c:pt idx="971">
                  <c:v>669.0</c:v>
                </c:pt>
                <c:pt idx="972">
                  <c:v>666.0</c:v>
                </c:pt>
                <c:pt idx="973">
                  <c:v>667.0</c:v>
                </c:pt>
                <c:pt idx="974">
                  <c:v>666.0</c:v>
                </c:pt>
                <c:pt idx="975">
                  <c:v>666.0</c:v>
                </c:pt>
                <c:pt idx="976">
                  <c:v>665.0</c:v>
                </c:pt>
                <c:pt idx="977">
                  <c:v>665.0</c:v>
                </c:pt>
                <c:pt idx="978">
                  <c:v>664.0</c:v>
                </c:pt>
                <c:pt idx="979">
                  <c:v>664.0</c:v>
                </c:pt>
                <c:pt idx="980">
                  <c:v>664.0</c:v>
                </c:pt>
                <c:pt idx="981">
                  <c:v>663.0</c:v>
                </c:pt>
                <c:pt idx="982">
                  <c:v>662.0</c:v>
                </c:pt>
                <c:pt idx="983">
                  <c:v>663.0</c:v>
                </c:pt>
                <c:pt idx="984">
                  <c:v>662.0</c:v>
                </c:pt>
                <c:pt idx="985">
                  <c:v>661.0</c:v>
                </c:pt>
                <c:pt idx="986">
                  <c:v>657.0</c:v>
                </c:pt>
                <c:pt idx="987">
                  <c:v>656.0</c:v>
                </c:pt>
                <c:pt idx="988">
                  <c:v>656.0</c:v>
                </c:pt>
                <c:pt idx="989">
                  <c:v>655.0</c:v>
                </c:pt>
                <c:pt idx="990">
                  <c:v>651.0</c:v>
                </c:pt>
                <c:pt idx="991">
                  <c:v>652.0</c:v>
                </c:pt>
                <c:pt idx="992">
                  <c:v>651.0</c:v>
                </c:pt>
                <c:pt idx="993">
                  <c:v>649.0</c:v>
                </c:pt>
                <c:pt idx="994">
                  <c:v>648.0</c:v>
                </c:pt>
                <c:pt idx="995">
                  <c:v>648.0</c:v>
                </c:pt>
                <c:pt idx="996">
                  <c:v>648.0</c:v>
                </c:pt>
                <c:pt idx="997">
                  <c:v>649.0</c:v>
                </c:pt>
                <c:pt idx="998">
                  <c:v>648.0</c:v>
                </c:pt>
                <c:pt idx="999">
                  <c:v>646.0</c:v>
                </c:pt>
                <c:pt idx="1000">
                  <c:v>646.0</c:v>
                </c:pt>
                <c:pt idx="1001">
                  <c:v>645.0</c:v>
                </c:pt>
                <c:pt idx="1002">
                  <c:v>645.0</c:v>
                </c:pt>
                <c:pt idx="1003">
                  <c:v>642.0</c:v>
                </c:pt>
                <c:pt idx="1004">
                  <c:v>643.0</c:v>
                </c:pt>
                <c:pt idx="1005">
                  <c:v>643.0</c:v>
                </c:pt>
                <c:pt idx="1006">
                  <c:v>641.0</c:v>
                </c:pt>
                <c:pt idx="1007">
                  <c:v>638.0</c:v>
                </c:pt>
                <c:pt idx="1008">
                  <c:v>640.0</c:v>
                </c:pt>
                <c:pt idx="1009">
                  <c:v>638.0</c:v>
                </c:pt>
                <c:pt idx="1010">
                  <c:v>637.0</c:v>
                </c:pt>
                <c:pt idx="1011">
                  <c:v>637.0</c:v>
                </c:pt>
                <c:pt idx="1012">
                  <c:v>637.0</c:v>
                </c:pt>
                <c:pt idx="1013">
                  <c:v>634.0</c:v>
                </c:pt>
                <c:pt idx="1014">
                  <c:v>635.0</c:v>
                </c:pt>
                <c:pt idx="1015">
                  <c:v>634.0</c:v>
                </c:pt>
                <c:pt idx="1016">
                  <c:v>634.0</c:v>
                </c:pt>
                <c:pt idx="1017">
                  <c:v>631.0</c:v>
                </c:pt>
                <c:pt idx="1018">
                  <c:v>632.0</c:v>
                </c:pt>
                <c:pt idx="1019">
                  <c:v>632.0</c:v>
                </c:pt>
                <c:pt idx="1020">
                  <c:v>631.0</c:v>
                </c:pt>
                <c:pt idx="1021">
                  <c:v>631.0</c:v>
                </c:pt>
                <c:pt idx="1022">
                  <c:v>630.0</c:v>
                </c:pt>
                <c:pt idx="1023">
                  <c:v>630.0</c:v>
                </c:pt>
                <c:pt idx="1024">
                  <c:v>631.0</c:v>
                </c:pt>
                <c:pt idx="1025">
                  <c:v>631.0</c:v>
                </c:pt>
                <c:pt idx="1026">
                  <c:v>629.0</c:v>
                </c:pt>
                <c:pt idx="1027">
                  <c:v>629.0</c:v>
                </c:pt>
                <c:pt idx="1028">
                  <c:v>628.0</c:v>
                </c:pt>
                <c:pt idx="1029">
                  <c:v>629.0</c:v>
                </c:pt>
                <c:pt idx="1030">
                  <c:v>628.0</c:v>
                </c:pt>
                <c:pt idx="1031">
                  <c:v>627.0</c:v>
                </c:pt>
                <c:pt idx="1032">
                  <c:v>625.0</c:v>
                </c:pt>
                <c:pt idx="1033">
                  <c:v>627.0</c:v>
                </c:pt>
                <c:pt idx="1034">
                  <c:v>627.0</c:v>
                </c:pt>
                <c:pt idx="1035">
                  <c:v>624.0</c:v>
                </c:pt>
                <c:pt idx="1036">
                  <c:v>626.0</c:v>
                </c:pt>
                <c:pt idx="1037">
                  <c:v>625.0</c:v>
                </c:pt>
                <c:pt idx="1038">
                  <c:v>627.0</c:v>
                </c:pt>
                <c:pt idx="1039">
                  <c:v>623.0</c:v>
                </c:pt>
                <c:pt idx="1040">
                  <c:v>622.0</c:v>
                </c:pt>
                <c:pt idx="1041">
                  <c:v>620.0</c:v>
                </c:pt>
                <c:pt idx="1042">
                  <c:v>619.0</c:v>
                </c:pt>
                <c:pt idx="1043">
                  <c:v>620.0</c:v>
                </c:pt>
                <c:pt idx="1044">
                  <c:v>618.0</c:v>
                </c:pt>
                <c:pt idx="1045">
                  <c:v>618.0</c:v>
                </c:pt>
                <c:pt idx="1046">
                  <c:v>618.0</c:v>
                </c:pt>
                <c:pt idx="1047">
                  <c:v>619.0</c:v>
                </c:pt>
                <c:pt idx="1048">
                  <c:v>616.0</c:v>
                </c:pt>
                <c:pt idx="1049">
                  <c:v>618.0</c:v>
                </c:pt>
                <c:pt idx="1050">
                  <c:v>617.0</c:v>
                </c:pt>
                <c:pt idx="1051">
                  <c:v>614.0</c:v>
                </c:pt>
                <c:pt idx="1052">
                  <c:v>615.0</c:v>
                </c:pt>
                <c:pt idx="1053">
                  <c:v>613.0</c:v>
                </c:pt>
                <c:pt idx="1054">
                  <c:v>614.0</c:v>
                </c:pt>
                <c:pt idx="1055">
                  <c:v>614.0</c:v>
                </c:pt>
                <c:pt idx="1056">
                  <c:v>614.0</c:v>
                </c:pt>
                <c:pt idx="1057">
                  <c:v>614.0</c:v>
                </c:pt>
                <c:pt idx="1058">
                  <c:v>613.0</c:v>
                </c:pt>
                <c:pt idx="1059">
                  <c:v>612.0</c:v>
                </c:pt>
                <c:pt idx="1060">
                  <c:v>614.0</c:v>
                </c:pt>
                <c:pt idx="1061">
                  <c:v>613.0</c:v>
                </c:pt>
                <c:pt idx="1062">
                  <c:v>613.0</c:v>
                </c:pt>
                <c:pt idx="1063">
                  <c:v>613.0</c:v>
                </c:pt>
                <c:pt idx="1064">
                  <c:v>612.0</c:v>
                </c:pt>
                <c:pt idx="1065">
                  <c:v>612.0</c:v>
                </c:pt>
                <c:pt idx="1066">
                  <c:v>611.0</c:v>
                </c:pt>
                <c:pt idx="1067">
                  <c:v>612.0</c:v>
                </c:pt>
                <c:pt idx="1068">
                  <c:v>611.0</c:v>
                </c:pt>
                <c:pt idx="1069">
                  <c:v>611.0</c:v>
                </c:pt>
                <c:pt idx="1070">
                  <c:v>611.0</c:v>
                </c:pt>
                <c:pt idx="1071">
                  <c:v>609.0</c:v>
                </c:pt>
                <c:pt idx="1072">
                  <c:v>611.0</c:v>
                </c:pt>
                <c:pt idx="1073">
                  <c:v>609.0</c:v>
                </c:pt>
                <c:pt idx="1074">
                  <c:v>609.0</c:v>
                </c:pt>
                <c:pt idx="1075">
                  <c:v>605.0</c:v>
                </c:pt>
                <c:pt idx="1076">
                  <c:v>605.0</c:v>
                </c:pt>
                <c:pt idx="1077">
                  <c:v>606.0</c:v>
                </c:pt>
                <c:pt idx="1078">
                  <c:v>605.0</c:v>
                </c:pt>
                <c:pt idx="1079">
                  <c:v>604.0</c:v>
                </c:pt>
                <c:pt idx="1080">
                  <c:v>604.0</c:v>
                </c:pt>
                <c:pt idx="1081">
                  <c:v>602.0</c:v>
                </c:pt>
                <c:pt idx="1082">
                  <c:v>601.0</c:v>
                </c:pt>
                <c:pt idx="1083">
                  <c:v>598.0</c:v>
                </c:pt>
                <c:pt idx="1084">
                  <c:v>599.0</c:v>
                </c:pt>
                <c:pt idx="1085">
                  <c:v>600.0</c:v>
                </c:pt>
                <c:pt idx="1086">
                  <c:v>598.0</c:v>
                </c:pt>
                <c:pt idx="1087">
                  <c:v>596.0</c:v>
                </c:pt>
                <c:pt idx="1088">
                  <c:v>597.0</c:v>
                </c:pt>
                <c:pt idx="1089">
                  <c:v>596.0</c:v>
                </c:pt>
                <c:pt idx="1090">
                  <c:v>596.0</c:v>
                </c:pt>
                <c:pt idx="1091">
                  <c:v>595.0</c:v>
                </c:pt>
                <c:pt idx="1092">
                  <c:v>595.0</c:v>
                </c:pt>
                <c:pt idx="1093">
                  <c:v>595.0</c:v>
                </c:pt>
                <c:pt idx="1094">
                  <c:v>593.0</c:v>
                </c:pt>
                <c:pt idx="1095">
                  <c:v>593.0</c:v>
                </c:pt>
                <c:pt idx="1096">
                  <c:v>592.0</c:v>
                </c:pt>
                <c:pt idx="1097">
                  <c:v>594.0</c:v>
                </c:pt>
                <c:pt idx="1098">
                  <c:v>593.0</c:v>
                </c:pt>
                <c:pt idx="1099">
                  <c:v>591.0</c:v>
                </c:pt>
                <c:pt idx="1100">
                  <c:v>592.0</c:v>
                </c:pt>
                <c:pt idx="1101">
                  <c:v>593.0</c:v>
                </c:pt>
                <c:pt idx="1102">
                  <c:v>590.0</c:v>
                </c:pt>
                <c:pt idx="1103">
                  <c:v>590.0</c:v>
                </c:pt>
                <c:pt idx="1104">
                  <c:v>586.0</c:v>
                </c:pt>
                <c:pt idx="1105">
                  <c:v>587.0</c:v>
                </c:pt>
                <c:pt idx="1106">
                  <c:v>587.0</c:v>
                </c:pt>
                <c:pt idx="1107">
                  <c:v>586.0</c:v>
                </c:pt>
                <c:pt idx="1108">
                  <c:v>586.0</c:v>
                </c:pt>
                <c:pt idx="1109">
                  <c:v>584.0</c:v>
                </c:pt>
                <c:pt idx="1110">
                  <c:v>581.0</c:v>
                </c:pt>
                <c:pt idx="1111">
                  <c:v>585.0</c:v>
                </c:pt>
                <c:pt idx="1112">
                  <c:v>582.0</c:v>
                </c:pt>
                <c:pt idx="1113">
                  <c:v>581.0</c:v>
                </c:pt>
                <c:pt idx="1114">
                  <c:v>581.0</c:v>
                </c:pt>
                <c:pt idx="1115">
                  <c:v>579.0</c:v>
                </c:pt>
                <c:pt idx="1116">
                  <c:v>578.0</c:v>
                </c:pt>
                <c:pt idx="1117">
                  <c:v>578.0</c:v>
                </c:pt>
                <c:pt idx="1118">
                  <c:v>577.0</c:v>
                </c:pt>
                <c:pt idx="1119">
                  <c:v>577.0</c:v>
                </c:pt>
                <c:pt idx="1120">
                  <c:v>577.0</c:v>
                </c:pt>
                <c:pt idx="1121">
                  <c:v>576.0</c:v>
                </c:pt>
                <c:pt idx="1122">
                  <c:v>577.0</c:v>
                </c:pt>
                <c:pt idx="1123">
                  <c:v>576.0</c:v>
                </c:pt>
                <c:pt idx="1124">
                  <c:v>576.0</c:v>
                </c:pt>
                <c:pt idx="1125">
                  <c:v>576.0</c:v>
                </c:pt>
                <c:pt idx="1126">
                  <c:v>575.0</c:v>
                </c:pt>
                <c:pt idx="1127">
                  <c:v>575.0</c:v>
                </c:pt>
                <c:pt idx="1128">
                  <c:v>575.0</c:v>
                </c:pt>
                <c:pt idx="1129">
                  <c:v>573.0</c:v>
                </c:pt>
                <c:pt idx="1130">
                  <c:v>574.0</c:v>
                </c:pt>
                <c:pt idx="1131">
                  <c:v>574.0</c:v>
                </c:pt>
                <c:pt idx="1132">
                  <c:v>574.0</c:v>
                </c:pt>
                <c:pt idx="1133">
                  <c:v>572.0</c:v>
                </c:pt>
                <c:pt idx="1134">
                  <c:v>573.0</c:v>
                </c:pt>
                <c:pt idx="1135">
                  <c:v>571.0</c:v>
                </c:pt>
                <c:pt idx="1136">
                  <c:v>571.0</c:v>
                </c:pt>
                <c:pt idx="1137">
                  <c:v>569.0</c:v>
                </c:pt>
                <c:pt idx="1138">
                  <c:v>570.0</c:v>
                </c:pt>
                <c:pt idx="1139">
                  <c:v>569.0</c:v>
                </c:pt>
                <c:pt idx="1140">
                  <c:v>565.0</c:v>
                </c:pt>
                <c:pt idx="1141">
                  <c:v>566.0</c:v>
                </c:pt>
                <c:pt idx="1142">
                  <c:v>565.0</c:v>
                </c:pt>
                <c:pt idx="1143">
                  <c:v>563.0</c:v>
                </c:pt>
                <c:pt idx="1144">
                  <c:v>563.0</c:v>
                </c:pt>
                <c:pt idx="1145">
                  <c:v>562.0</c:v>
                </c:pt>
                <c:pt idx="1146">
                  <c:v>561.0</c:v>
                </c:pt>
                <c:pt idx="1147">
                  <c:v>562.0</c:v>
                </c:pt>
                <c:pt idx="1148">
                  <c:v>562.0</c:v>
                </c:pt>
                <c:pt idx="1149">
                  <c:v>561.0</c:v>
                </c:pt>
                <c:pt idx="1150">
                  <c:v>559.0</c:v>
                </c:pt>
                <c:pt idx="1151">
                  <c:v>561.0</c:v>
                </c:pt>
                <c:pt idx="1152">
                  <c:v>560.0</c:v>
                </c:pt>
                <c:pt idx="1153">
                  <c:v>559.0</c:v>
                </c:pt>
                <c:pt idx="1154">
                  <c:v>559.0</c:v>
                </c:pt>
                <c:pt idx="1155">
                  <c:v>558.0</c:v>
                </c:pt>
                <c:pt idx="1156">
                  <c:v>558.0</c:v>
                </c:pt>
                <c:pt idx="1157">
                  <c:v>558.0</c:v>
                </c:pt>
                <c:pt idx="1158">
                  <c:v>558.0</c:v>
                </c:pt>
                <c:pt idx="1159">
                  <c:v>558.0</c:v>
                </c:pt>
                <c:pt idx="1160">
                  <c:v>556.0</c:v>
                </c:pt>
                <c:pt idx="1161">
                  <c:v>556.0</c:v>
                </c:pt>
                <c:pt idx="1162">
                  <c:v>556.0</c:v>
                </c:pt>
                <c:pt idx="1163">
                  <c:v>554.0</c:v>
                </c:pt>
                <c:pt idx="1164">
                  <c:v>552.0</c:v>
                </c:pt>
                <c:pt idx="1165">
                  <c:v>551.0</c:v>
                </c:pt>
                <c:pt idx="1166">
                  <c:v>551.0</c:v>
                </c:pt>
                <c:pt idx="1167">
                  <c:v>550.0</c:v>
                </c:pt>
                <c:pt idx="1168">
                  <c:v>548.0</c:v>
                </c:pt>
                <c:pt idx="1169">
                  <c:v>547.0</c:v>
                </c:pt>
                <c:pt idx="1170">
                  <c:v>548.0</c:v>
                </c:pt>
                <c:pt idx="1171">
                  <c:v>546.0</c:v>
                </c:pt>
                <c:pt idx="1172">
                  <c:v>545.0</c:v>
                </c:pt>
                <c:pt idx="1173">
                  <c:v>545.0</c:v>
                </c:pt>
                <c:pt idx="1174">
                  <c:v>544.0</c:v>
                </c:pt>
                <c:pt idx="1175">
                  <c:v>543.0</c:v>
                </c:pt>
                <c:pt idx="1176">
                  <c:v>543.0</c:v>
                </c:pt>
                <c:pt idx="1177">
                  <c:v>542.0</c:v>
                </c:pt>
                <c:pt idx="1178">
                  <c:v>542.0</c:v>
                </c:pt>
                <c:pt idx="1179">
                  <c:v>541.0</c:v>
                </c:pt>
                <c:pt idx="1180">
                  <c:v>542.0</c:v>
                </c:pt>
                <c:pt idx="1181">
                  <c:v>540.0</c:v>
                </c:pt>
                <c:pt idx="1182">
                  <c:v>541.0</c:v>
                </c:pt>
                <c:pt idx="1183">
                  <c:v>541.0</c:v>
                </c:pt>
                <c:pt idx="1184">
                  <c:v>540.0</c:v>
                </c:pt>
                <c:pt idx="1185">
                  <c:v>539.0</c:v>
                </c:pt>
                <c:pt idx="1186">
                  <c:v>540.0</c:v>
                </c:pt>
                <c:pt idx="1187">
                  <c:v>540.0</c:v>
                </c:pt>
                <c:pt idx="1188">
                  <c:v>537.0</c:v>
                </c:pt>
                <c:pt idx="1189">
                  <c:v>537.0</c:v>
                </c:pt>
                <c:pt idx="1190">
                  <c:v>535.0</c:v>
                </c:pt>
                <c:pt idx="1191">
                  <c:v>535.0</c:v>
                </c:pt>
                <c:pt idx="1192">
                  <c:v>536.0</c:v>
                </c:pt>
                <c:pt idx="1193">
                  <c:v>535.0</c:v>
                </c:pt>
                <c:pt idx="1194">
                  <c:v>534.0</c:v>
                </c:pt>
                <c:pt idx="1195">
                  <c:v>534.0</c:v>
                </c:pt>
                <c:pt idx="1196">
                  <c:v>531.0</c:v>
                </c:pt>
                <c:pt idx="1197">
                  <c:v>530.0</c:v>
                </c:pt>
                <c:pt idx="1198">
                  <c:v>529.0</c:v>
                </c:pt>
                <c:pt idx="1199">
                  <c:v>529.0</c:v>
                </c:pt>
                <c:pt idx="1200">
                  <c:v>528.0</c:v>
                </c:pt>
                <c:pt idx="1201">
                  <c:v>526.0</c:v>
                </c:pt>
                <c:pt idx="1202">
                  <c:v>527.0</c:v>
                </c:pt>
                <c:pt idx="1203">
                  <c:v>527.0</c:v>
                </c:pt>
                <c:pt idx="1204">
                  <c:v>525.0</c:v>
                </c:pt>
                <c:pt idx="1205">
                  <c:v>525.0</c:v>
                </c:pt>
                <c:pt idx="1206">
                  <c:v>524.0</c:v>
                </c:pt>
                <c:pt idx="1207">
                  <c:v>525.0</c:v>
                </c:pt>
                <c:pt idx="1208">
                  <c:v>525.0</c:v>
                </c:pt>
                <c:pt idx="1209">
                  <c:v>524.0</c:v>
                </c:pt>
                <c:pt idx="1210">
                  <c:v>524.0</c:v>
                </c:pt>
                <c:pt idx="1211">
                  <c:v>523.0</c:v>
                </c:pt>
                <c:pt idx="1212">
                  <c:v>522.0</c:v>
                </c:pt>
                <c:pt idx="1213">
                  <c:v>522.0</c:v>
                </c:pt>
                <c:pt idx="1214">
                  <c:v>523.0</c:v>
                </c:pt>
                <c:pt idx="1215">
                  <c:v>522.0</c:v>
                </c:pt>
                <c:pt idx="1216">
                  <c:v>522.0</c:v>
                </c:pt>
                <c:pt idx="1217">
                  <c:v>521.0</c:v>
                </c:pt>
                <c:pt idx="1218">
                  <c:v>521.0</c:v>
                </c:pt>
                <c:pt idx="1219">
                  <c:v>520.0</c:v>
                </c:pt>
                <c:pt idx="1220">
                  <c:v>517.0</c:v>
                </c:pt>
                <c:pt idx="1221">
                  <c:v>520.0</c:v>
                </c:pt>
                <c:pt idx="1222">
                  <c:v>520.0</c:v>
                </c:pt>
                <c:pt idx="1223">
                  <c:v>518.0</c:v>
                </c:pt>
                <c:pt idx="1224">
                  <c:v>517.0</c:v>
                </c:pt>
                <c:pt idx="1225">
                  <c:v>518.0</c:v>
                </c:pt>
                <c:pt idx="1226">
                  <c:v>515.0</c:v>
                </c:pt>
                <c:pt idx="1227">
                  <c:v>515.0</c:v>
                </c:pt>
                <c:pt idx="1228">
                  <c:v>512.0</c:v>
                </c:pt>
                <c:pt idx="1229">
                  <c:v>512.0</c:v>
                </c:pt>
                <c:pt idx="1230">
                  <c:v>511.0</c:v>
                </c:pt>
                <c:pt idx="1231">
                  <c:v>512.0</c:v>
                </c:pt>
                <c:pt idx="1232">
                  <c:v>511.0</c:v>
                </c:pt>
                <c:pt idx="1233">
                  <c:v>508.0</c:v>
                </c:pt>
                <c:pt idx="1234">
                  <c:v>509.0</c:v>
                </c:pt>
                <c:pt idx="1235">
                  <c:v>508.0</c:v>
                </c:pt>
                <c:pt idx="1236">
                  <c:v>508.0</c:v>
                </c:pt>
                <c:pt idx="1237">
                  <c:v>508.0</c:v>
                </c:pt>
                <c:pt idx="1238">
                  <c:v>508.0</c:v>
                </c:pt>
                <c:pt idx="1239">
                  <c:v>508.0</c:v>
                </c:pt>
                <c:pt idx="1240">
                  <c:v>507.0</c:v>
                </c:pt>
                <c:pt idx="1241">
                  <c:v>507.0</c:v>
                </c:pt>
                <c:pt idx="1242">
                  <c:v>504.0</c:v>
                </c:pt>
                <c:pt idx="1243">
                  <c:v>504.0</c:v>
                </c:pt>
                <c:pt idx="1244">
                  <c:v>506.0</c:v>
                </c:pt>
                <c:pt idx="1245">
                  <c:v>505.0</c:v>
                </c:pt>
                <c:pt idx="1246">
                  <c:v>505.0</c:v>
                </c:pt>
                <c:pt idx="1247">
                  <c:v>505.0</c:v>
                </c:pt>
                <c:pt idx="1248">
                  <c:v>504.0</c:v>
                </c:pt>
                <c:pt idx="1249">
                  <c:v>503.0</c:v>
                </c:pt>
                <c:pt idx="1250">
                  <c:v>503.0</c:v>
                </c:pt>
                <c:pt idx="1251">
                  <c:v>502.0</c:v>
                </c:pt>
                <c:pt idx="1252">
                  <c:v>500.0</c:v>
                </c:pt>
                <c:pt idx="1253">
                  <c:v>501.0</c:v>
                </c:pt>
                <c:pt idx="1254">
                  <c:v>503.0</c:v>
                </c:pt>
                <c:pt idx="1255">
                  <c:v>501.0</c:v>
                </c:pt>
                <c:pt idx="1256">
                  <c:v>500.0</c:v>
                </c:pt>
                <c:pt idx="1257">
                  <c:v>498.0</c:v>
                </c:pt>
                <c:pt idx="1258">
                  <c:v>497.0</c:v>
                </c:pt>
                <c:pt idx="1259">
                  <c:v>495.0</c:v>
                </c:pt>
                <c:pt idx="1260">
                  <c:v>497.0</c:v>
                </c:pt>
                <c:pt idx="1261">
                  <c:v>493.0</c:v>
                </c:pt>
                <c:pt idx="1262">
                  <c:v>492.0</c:v>
                </c:pt>
                <c:pt idx="1263">
                  <c:v>492.0</c:v>
                </c:pt>
                <c:pt idx="1264">
                  <c:v>493.0</c:v>
                </c:pt>
                <c:pt idx="1265">
                  <c:v>491.0</c:v>
                </c:pt>
                <c:pt idx="1266">
                  <c:v>491.0</c:v>
                </c:pt>
                <c:pt idx="1267">
                  <c:v>489.0</c:v>
                </c:pt>
                <c:pt idx="1268">
                  <c:v>488.0</c:v>
                </c:pt>
                <c:pt idx="1269">
                  <c:v>489.0</c:v>
                </c:pt>
                <c:pt idx="1270">
                  <c:v>489.0</c:v>
                </c:pt>
                <c:pt idx="1271">
                  <c:v>488.0</c:v>
                </c:pt>
                <c:pt idx="1272">
                  <c:v>488.0</c:v>
                </c:pt>
                <c:pt idx="1273">
                  <c:v>488.0</c:v>
                </c:pt>
                <c:pt idx="1274">
                  <c:v>486.0</c:v>
                </c:pt>
                <c:pt idx="1275">
                  <c:v>486.0</c:v>
                </c:pt>
                <c:pt idx="1276">
                  <c:v>485.0</c:v>
                </c:pt>
                <c:pt idx="1277">
                  <c:v>484.0</c:v>
                </c:pt>
                <c:pt idx="1278">
                  <c:v>482.0</c:v>
                </c:pt>
                <c:pt idx="1279">
                  <c:v>481.0</c:v>
                </c:pt>
                <c:pt idx="1280">
                  <c:v>480.0</c:v>
                </c:pt>
                <c:pt idx="1281">
                  <c:v>479.0</c:v>
                </c:pt>
                <c:pt idx="1282">
                  <c:v>481.0</c:v>
                </c:pt>
                <c:pt idx="1283">
                  <c:v>480.0</c:v>
                </c:pt>
                <c:pt idx="1284">
                  <c:v>476.0</c:v>
                </c:pt>
                <c:pt idx="1285">
                  <c:v>473.0</c:v>
                </c:pt>
                <c:pt idx="1286">
                  <c:v>478.0</c:v>
                </c:pt>
                <c:pt idx="1287">
                  <c:v>473.0</c:v>
                </c:pt>
                <c:pt idx="1288">
                  <c:v>472.0</c:v>
                </c:pt>
                <c:pt idx="1289">
                  <c:v>472.0</c:v>
                </c:pt>
                <c:pt idx="1290">
                  <c:v>472.0</c:v>
                </c:pt>
                <c:pt idx="1291">
                  <c:v>472.0</c:v>
                </c:pt>
                <c:pt idx="1292">
                  <c:v>470.0</c:v>
                </c:pt>
                <c:pt idx="1293">
                  <c:v>470.0</c:v>
                </c:pt>
                <c:pt idx="1294">
                  <c:v>471.0</c:v>
                </c:pt>
                <c:pt idx="1295">
                  <c:v>471.0</c:v>
                </c:pt>
                <c:pt idx="1296">
                  <c:v>469.0</c:v>
                </c:pt>
                <c:pt idx="1297">
                  <c:v>471.0</c:v>
                </c:pt>
                <c:pt idx="1298">
                  <c:v>470.0</c:v>
                </c:pt>
                <c:pt idx="1299">
                  <c:v>469.0</c:v>
                </c:pt>
                <c:pt idx="1300">
                  <c:v>467.0</c:v>
                </c:pt>
                <c:pt idx="1301">
                  <c:v>467.0</c:v>
                </c:pt>
                <c:pt idx="1302">
                  <c:v>466.0</c:v>
                </c:pt>
                <c:pt idx="1303">
                  <c:v>465.0</c:v>
                </c:pt>
                <c:pt idx="1304">
                  <c:v>466.0</c:v>
                </c:pt>
                <c:pt idx="1305">
                  <c:v>465.0</c:v>
                </c:pt>
                <c:pt idx="1306">
                  <c:v>463.0</c:v>
                </c:pt>
                <c:pt idx="1307">
                  <c:v>462.0</c:v>
                </c:pt>
                <c:pt idx="1308">
                  <c:v>461.0</c:v>
                </c:pt>
                <c:pt idx="1309">
                  <c:v>461.0</c:v>
                </c:pt>
                <c:pt idx="1310">
                  <c:v>459.0</c:v>
                </c:pt>
                <c:pt idx="1311">
                  <c:v>456.0</c:v>
                </c:pt>
                <c:pt idx="1312">
                  <c:v>455.0</c:v>
                </c:pt>
                <c:pt idx="1313">
                  <c:v>454.0</c:v>
                </c:pt>
                <c:pt idx="1314">
                  <c:v>455.0</c:v>
                </c:pt>
                <c:pt idx="1315">
                  <c:v>454.0</c:v>
                </c:pt>
                <c:pt idx="1316">
                  <c:v>453.0</c:v>
                </c:pt>
                <c:pt idx="1317">
                  <c:v>452.0</c:v>
                </c:pt>
                <c:pt idx="1318">
                  <c:v>452.0</c:v>
                </c:pt>
                <c:pt idx="1319">
                  <c:v>450.0</c:v>
                </c:pt>
                <c:pt idx="1320">
                  <c:v>451.0</c:v>
                </c:pt>
                <c:pt idx="1321">
                  <c:v>450.0</c:v>
                </c:pt>
                <c:pt idx="1322">
                  <c:v>449.0</c:v>
                </c:pt>
                <c:pt idx="1323">
                  <c:v>448.0</c:v>
                </c:pt>
                <c:pt idx="1324">
                  <c:v>448.0</c:v>
                </c:pt>
                <c:pt idx="1325">
                  <c:v>446.0</c:v>
                </c:pt>
                <c:pt idx="1326">
                  <c:v>443.0</c:v>
                </c:pt>
                <c:pt idx="1327">
                  <c:v>441.0</c:v>
                </c:pt>
                <c:pt idx="1328">
                  <c:v>442.0</c:v>
                </c:pt>
                <c:pt idx="1329">
                  <c:v>442.0</c:v>
                </c:pt>
                <c:pt idx="1330">
                  <c:v>438.0</c:v>
                </c:pt>
                <c:pt idx="1331">
                  <c:v>439.0</c:v>
                </c:pt>
                <c:pt idx="1332">
                  <c:v>437.0</c:v>
                </c:pt>
                <c:pt idx="1333">
                  <c:v>436.0</c:v>
                </c:pt>
                <c:pt idx="1334">
                  <c:v>435.0</c:v>
                </c:pt>
                <c:pt idx="1335">
                  <c:v>436.0</c:v>
                </c:pt>
                <c:pt idx="1336">
                  <c:v>435.0</c:v>
                </c:pt>
                <c:pt idx="1337">
                  <c:v>434.0</c:v>
                </c:pt>
                <c:pt idx="1338">
                  <c:v>434.0</c:v>
                </c:pt>
                <c:pt idx="1339">
                  <c:v>431.0</c:v>
                </c:pt>
                <c:pt idx="1340">
                  <c:v>433.0</c:v>
                </c:pt>
                <c:pt idx="1341">
                  <c:v>428.0</c:v>
                </c:pt>
                <c:pt idx="1342">
                  <c:v>427.0</c:v>
                </c:pt>
                <c:pt idx="1343">
                  <c:v>428.0</c:v>
                </c:pt>
                <c:pt idx="1344">
                  <c:v>425.0</c:v>
                </c:pt>
                <c:pt idx="1345">
                  <c:v>424.0</c:v>
                </c:pt>
                <c:pt idx="1346">
                  <c:v>421.0</c:v>
                </c:pt>
                <c:pt idx="1347">
                  <c:v>420.0</c:v>
                </c:pt>
                <c:pt idx="1348">
                  <c:v>419.0</c:v>
                </c:pt>
                <c:pt idx="1349">
                  <c:v>419.0</c:v>
                </c:pt>
                <c:pt idx="1350">
                  <c:v>419.0</c:v>
                </c:pt>
                <c:pt idx="1351">
                  <c:v>417.0</c:v>
                </c:pt>
                <c:pt idx="1352">
                  <c:v>417.0</c:v>
                </c:pt>
                <c:pt idx="1353">
                  <c:v>417.0</c:v>
                </c:pt>
                <c:pt idx="1354">
                  <c:v>416.0</c:v>
                </c:pt>
                <c:pt idx="1355">
                  <c:v>418.0</c:v>
                </c:pt>
                <c:pt idx="1356">
                  <c:v>414.0</c:v>
                </c:pt>
                <c:pt idx="1357">
                  <c:v>415.0</c:v>
                </c:pt>
                <c:pt idx="1358">
                  <c:v>412.0</c:v>
                </c:pt>
                <c:pt idx="1359">
                  <c:v>412.0</c:v>
                </c:pt>
                <c:pt idx="1360">
                  <c:v>409.0</c:v>
                </c:pt>
                <c:pt idx="1361">
                  <c:v>408.0</c:v>
                </c:pt>
                <c:pt idx="1362">
                  <c:v>408.0</c:v>
                </c:pt>
                <c:pt idx="1363">
                  <c:v>409.0</c:v>
                </c:pt>
                <c:pt idx="1364">
                  <c:v>405.0</c:v>
                </c:pt>
                <c:pt idx="1365">
                  <c:v>404.0</c:v>
                </c:pt>
                <c:pt idx="1366">
                  <c:v>403.0</c:v>
                </c:pt>
                <c:pt idx="1367">
                  <c:v>401.0</c:v>
                </c:pt>
                <c:pt idx="1368">
                  <c:v>402.0</c:v>
                </c:pt>
                <c:pt idx="1369">
                  <c:v>401.0</c:v>
                </c:pt>
                <c:pt idx="1370">
                  <c:v>400.0</c:v>
                </c:pt>
                <c:pt idx="1371">
                  <c:v>400.0</c:v>
                </c:pt>
                <c:pt idx="1372">
                  <c:v>400.0</c:v>
                </c:pt>
                <c:pt idx="1373">
                  <c:v>398.0</c:v>
                </c:pt>
                <c:pt idx="1374">
                  <c:v>397.0</c:v>
                </c:pt>
                <c:pt idx="1375">
                  <c:v>396.0</c:v>
                </c:pt>
                <c:pt idx="1376">
                  <c:v>392.0</c:v>
                </c:pt>
                <c:pt idx="1377">
                  <c:v>391.0</c:v>
                </c:pt>
                <c:pt idx="1378">
                  <c:v>389.0</c:v>
                </c:pt>
                <c:pt idx="1379">
                  <c:v>386.0</c:v>
                </c:pt>
                <c:pt idx="1380">
                  <c:v>386.0</c:v>
                </c:pt>
                <c:pt idx="1381">
                  <c:v>384.0</c:v>
                </c:pt>
                <c:pt idx="1382">
                  <c:v>385.0</c:v>
                </c:pt>
                <c:pt idx="1383">
                  <c:v>383.0</c:v>
                </c:pt>
                <c:pt idx="1384">
                  <c:v>383.0</c:v>
                </c:pt>
                <c:pt idx="1385">
                  <c:v>382.0</c:v>
                </c:pt>
                <c:pt idx="1386">
                  <c:v>381.0</c:v>
                </c:pt>
                <c:pt idx="1387">
                  <c:v>381.0</c:v>
                </c:pt>
                <c:pt idx="1388">
                  <c:v>378.0</c:v>
                </c:pt>
                <c:pt idx="1389">
                  <c:v>377.0</c:v>
                </c:pt>
                <c:pt idx="1390">
                  <c:v>375.0</c:v>
                </c:pt>
                <c:pt idx="1391">
                  <c:v>372.0</c:v>
                </c:pt>
                <c:pt idx="1392">
                  <c:v>371.0</c:v>
                </c:pt>
                <c:pt idx="1393">
                  <c:v>369.0</c:v>
                </c:pt>
                <c:pt idx="1394">
                  <c:v>369.0</c:v>
                </c:pt>
                <c:pt idx="1395">
                  <c:v>366.0</c:v>
                </c:pt>
                <c:pt idx="1396">
                  <c:v>367.0</c:v>
                </c:pt>
                <c:pt idx="1397">
                  <c:v>364.0</c:v>
                </c:pt>
                <c:pt idx="1398">
                  <c:v>365.0</c:v>
                </c:pt>
                <c:pt idx="1399">
                  <c:v>363.0</c:v>
                </c:pt>
                <c:pt idx="1400">
                  <c:v>363.0</c:v>
                </c:pt>
                <c:pt idx="1401">
                  <c:v>362.0</c:v>
                </c:pt>
                <c:pt idx="1402">
                  <c:v>358.0</c:v>
                </c:pt>
                <c:pt idx="1403">
                  <c:v>356.0</c:v>
                </c:pt>
                <c:pt idx="1404">
                  <c:v>354.0</c:v>
                </c:pt>
                <c:pt idx="1405">
                  <c:v>351.0</c:v>
                </c:pt>
                <c:pt idx="1406">
                  <c:v>351.0</c:v>
                </c:pt>
                <c:pt idx="1407">
                  <c:v>348.0</c:v>
                </c:pt>
                <c:pt idx="1408">
                  <c:v>348.0</c:v>
                </c:pt>
                <c:pt idx="1409">
                  <c:v>346.0</c:v>
                </c:pt>
                <c:pt idx="1410">
                  <c:v>347.0</c:v>
                </c:pt>
                <c:pt idx="1411">
                  <c:v>346.0</c:v>
                </c:pt>
                <c:pt idx="1412">
                  <c:v>344.0</c:v>
                </c:pt>
                <c:pt idx="1413">
                  <c:v>345.0</c:v>
                </c:pt>
                <c:pt idx="1414">
                  <c:v>345.0</c:v>
                </c:pt>
                <c:pt idx="1415">
                  <c:v>342.0</c:v>
                </c:pt>
                <c:pt idx="1416">
                  <c:v>340.0</c:v>
                </c:pt>
                <c:pt idx="1417">
                  <c:v>337.0</c:v>
                </c:pt>
                <c:pt idx="1418">
                  <c:v>334.0</c:v>
                </c:pt>
                <c:pt idx="1419">
                  <c:v>332.0</c:v>
                </c:pt>
                <c:pt idx="1420">
                  <c:v>332.0</c:v>
                </c:pt>
                <c:pt idx="1421">
                  <c:v>330.0</c:v>
                </c:pt>
                <c:pt idx="1422">
                  <c:v>330.0</c:v>
                </c:pt>
                <c:pt idx="1423">
                  <c:v>330.0</c:v>
                </c:pt>
                <c:pt idx="1424">
                  <c:v>329.0</c:v>
                </c:pt>
                <c:pt idx="1425">
                  <c:v>328.0</c:v>
                </c:pt>
                <c:pt idx="1426">
                  <c:v>327.0</c:v>
                </c:pt>
                <c:pt idx="1427">
                  <c:v>325.0</c:v>
                </c:pt>
                <c:pt idx="1428">
                  <c:v>324.0</c:v>
                </c:pt>
                <c:pt idx="1429">
                  <c:v>323.0</c:v>
                </c:pt>
                <c:pt idx="1430">
                  <c:v>320.0</c:v>
                </c:pt>
                <c:pt idx="1431">
                  <c:v>317.0</c:v>
                </c:pt>
                <c:pt idx="1432">
                  <c:v>317.0</c:v>
                </c:pt>
                <c:pt idx="1433">
                  <c:v>316.0</c:v>
                </c:pt>
                <c:pt idx="1434">
                  <c:v>313.0</c:v>
                </c:pt>
                <c:pt idx="1435">
                  <c:v>313.0</c:v>
                </c:pt>
                <c:pt idx="1436">
                  <c:v>314.0</c:v>
                </c:pt>
                <c:pt idx="1437">
                  <c:v>312.0</c:v>
                </c:pt>
                <c:pt idx="1438">
                  <c:v>311.0</c:v>
                </c:pt>
                <c:pt idx="1439">
                  <c:v>310.0</c:v>
                </c:pt>
                <c:pt idx="1440">
                  <c:v>310.0</c:v>
                </c:pt>
                <c:pt idx="1441">
                  <c:v>308.0</c:v>
                </c:pt>
                <c:pt idx="1442">
                  <c:v>307.0</c:v>
                </c:pt>
                <c:pt idx="1443">
                  <c:v>304.0</c:v>
                </c:pt>
                <c:pt idx="1444">
                  <c:v>304.0</c:v>
                </c:pt>
                <c:pt idx="1445">
                  <c:v>301.0</c:v>
                </c:pt>
                <c:pt idx="1446">
                  <c:v>299.0</c:v>
                </c:pt>
                <c:pt idx="1447">
                  <c:v>296.0</c:v>
                </c:pt>
                <c:pt idx="1448">
                  <c:v>297.0</c:v>
                </c:pt>
                <c:pt idx="1449">
                  <c:v>296.0</c:v>
                </c:pt>
                <c:pt idx="1450">
                  <c:v>295.0</c:v>
                </c:pt>
                <c:pt idx="1451">
                  <c:v>295.0</c:v>
                </c:pt>
                <c:pt idx="1452">
                  <c:v>295.0</c:v>
                </c:pt>
                <c:pt idx="1453">
                  <c:v>294.0</c:v>
                </c:pt>
                <c:pt idx="1454">
                  <c:v>292.0</c:v>
                </c:pt>
                <c:pt idx="1455">
                  <c:v>293.0</c:v>
                </c:pt>
                <c:pt idx="1456">
                  <c:v>291.0</c:v>
                </c:pt>
                <c:pt idx="1457">
                  <c:v>289.0</c:v>
                </c:pt>
                <c:pt idx="1458">
                  <c:v>286.0</c:v>
                </c:pt>
                <c:pt idx="1459">
                  <c:v>285.0</c:v>
                </c:pt>
                <c:pt idx="1460">
                  <c:v>283.0</c:v>
                </c:pt>
                <c:pt idx="1461">
                  <c:v>283.0</c:v>
                </c:pt>
                <c:pt idx="1462">
                  <c:v>281.0</c:v>
                </c:pt>
                <c:pt idx="1463">
                  <c:v>280.0</c:v>
                </c:pt>
                <c:pt idx="1464">
                  <c:v>279.0</c:v>
                </c:pt>
                <c:pt idx="1465">
                  <c:v>279.0</c:v>
                </c:pt>
                <c:pt idx="1466">
                  <c:v>278.0</c:v>
                </c:pt>
                <c:pt idx="1467">
                  <c:v>277.0</c:v>
                </c:pt>
                <c:pt idx="1468">
                  <c:v>277.0</c:v>
                </c:pt>
                <c:pt idx="1469">
                  <c:v>276.0</c:v>
                </c:pt>
                <c:pt idx="1470">
                  <c:v>276.0</c:v>
                </c:pt>
                <c:pt idx="1471">
                  <c:v>275.0</c:v>
                </c:pt>
                <c:pt idx="1472">
                  <c:v>274.0</c:v>
                </c:pt>
                <c:pt idx="1473">
                  <c:v>273.0</c:v>
                </c:pt>
                <c:pt idx="1474">
                  <c:v>272.0</c:v>
                </c:pt>
                <c:pt idx="1475">
                  <c:v>270.0</c:v>
                </c:pt>
                <c:pt idx="1476">
                  <c:v>269.0</c:v>
                </c:pt>
                <c:pt idx="1477">
                  <c:v>268.0</c:v>
                </c:pt>
                <c:pt idx="1478">
                  <c:v>264.0</c:v>
                </c:pt>
                <c:pt idx="1479">
                  <c:v>266.0</c:v>
                </c:pt>
                <c:pt idx="1480">
                  <c:v>262.0</c:v>
                </c:pt>
                <c:pt idx="1481">
                  <c:v>263.0</c:v>
                </c:pt>
                <c:pt idx="1482">
                  <c:v>262.0</c:v>
                </c:pt>
                <c:pt idx="1483">
                  <c:v>262.0</c:v>
                </c:pt>
                <c:pt idx="1484">
                  <c:v>261.0</c:v>
                </c:pt>
                <c:pt idx="1485">
                  <c:v>261.0</c:v>
                </c:pt>
                <c:pt idx="1486">
                  <c:v>260.0</c:v>
                </c:pt>
                <c:pt idx="1487">
                  <c:v>259.0</c:v>
                </c:pt>
                <c:pt idx="1488">
                  <c:v>258.0</c:v>
                </c:pt>
                <c:pt idx="1489">
                  <c:v>258.0</c:v>
                </c:pt>
                <c:pt idx="1490">
                  <c:v>259.0</c:v>
                </c:pt>
                <c:pt idx="1491">
                  <c:v>259.0</c:v>
                </c:pt>
                <c:pt idx="1492">
                  <c:v>256.0</c:v>
                </c:pt>
                <c:pt idx="1493">
                  <c:v>254.0</c:v>
                </c:pt>
                <c:pt idx="1494">
                  <c:v>255.0</c:v>
                </c:pt>
                <c:pt idx="1495">
                  <c:v>254.0</c:v>
                </c:pt>
                <c:pt idx="1496">
                  <c:v>254.0</c:v>
                </c:pt>
                <c:pt idx="1497">
                  <c:v>250.0</c:v>
                </c:pt>
                <c:pt idx="1498">
                  <c:v>249.0</c:v>
                </c:pt>
                <c:pt idx="1499">
                  <c:v>248.0</c:v>
                </c:pt>
                <c:pt idx="1500">
                  <c:v>245.0</c:v>
                </c:pt>
                <c:pt idx="1501">
                  <c:v>246.0</c:v>
                </c:pt>
                <c:pt idx="1502">
                  <c:v>247.0</c:v>
                </c:pt>
                <c:pt idx="1503">
                  <c:v>246.0</c:v>
                </c:pt>
                <c:pt idx="1504">
                  <c:v>245.0</c:v>
                </c:pt>
                <c:pt idx="1505">
                  <c:v>246.0</c:v>
                </c:pt>
                <c:pt idx="1506">
                  <c:v>245.0</c:v>
                </c:pt>
                <c:pt idx="1507">
                  <c:v>243.0</c:v>
                </c:pt>
                <c:pt idx="1508">
                  <c:v>243.0</c:v>
                </c:pt>
                <c:pt idx="1509">
                  <c:v>242.0</c:v>
                </c:pt>
                <c:pt idx="1510">
                  <c:v>242.0</c:v>
                </c:pt>
                <c:pt idx="1511">
                  <c:v>242.0</c:v>
                </c:pt>
                <c:pt idx="1512">
                  <c:v>239.0</c:v>
                </c:pt>
                <c:pt idx="1513">
                  <c:v>242.0</c:v>
                </c:pt>
                <c:pt idx="1514">
                  <c:v>240.0</c:v>
                </c:pt>
                <c:pt idx="1515">
                  <c:v>240.0</c:v>
                </c:pt>
                <c:pt idx="1516">
                  <c:v>241.0</c:v>
                </c:pt>
                <c:pt idx="1517">
                  <c:v>239.0</c:v>
                </c:pt>
                <c:pt idx="1518">
                  <c:v>239.0</c:v>
                </c:pt>
                <c:pt idx="1519">
                  <c:v>238.0</c:v>
                </c:pt>
                <c:pt idx="1520">
                  <c:v>237.0</c:v>
                </c:pt>
                <c:pt idx="1521">
                  <c:v>235.0</c:v>
                </c:pt>
                <c:pt idx="1522">
                  <c:v>235.0</c:v>
                </c:pt>
                <c:pt idx="1523">
                  <c:v>234.0</c:v>
                </c:pt>
                <c:pt idx="1524">
                  <c:v>233.0</c:v>
                </c:pt>
                <c:pt idx="1525">
                  <c:v>232.0</c:v>
                </c:pt>
                <c:pt idx="1526">
                  <c:v>230.0</c:v>
                </c:pt>
                <c:pt idx="1527">
                  <c:v>230.0</c:v>
                </c:pt>
                <c:pt idx="1528">
                  <c:v>228.0</c:v>
                </c:pt>
                <c:pt idx="1529">
                  <c:v>228.0</c:v>
                </c:pt>
                <c:pt idx="1530">
                  <c:v>228.0</c:v>
                </c:pt>
                <c:pt idx="1531">
                  <c:v>227.0</c:v>
                </c:pt>
                <c:pt idx="1532">
                  <c:v>226.0</c:v>
                </c:pt>
                <c:pt idx="1533">
                  <c:v>225.0</c:v>
                </c:pt>
                <c:pt idx="1534">
                  <c:v>225.0</c:v>
                </c:pt>
                <c:pt idx="1535">
                  <c:v>225.0</c:v>
                </c:pt>
                <c:pt idx="1536">
                  <c:v>224.0</c:v>
                </c:pt>
                <c:pt idx="1537">
                  <c:v>223.0</c:v>
                </c:pt>
                <c:pt idx="1538">
                  <c:v>223.0</c:v>
                </c:pt>
                <c:pt idx="1539">
                  <c:v>223.0</c:v>
                </c:pt>
                <c:pt idx="1540">
                  <c:v>222.0</c:v>
                </c:pt>
                <c:pt idx="1541">
                  <c:v>221.0</c:v>
                </c:pt>
                <c:pt idx="1542">
                  <c:v>220.0</c:v>
                </c:pt>
                <c:pt idx="1543">
                  <c:v>220.0</c:v>
                </c:pt>
                <c:pt idx="1544">
                  <c:v>220.0</c:v>
                </c:pt>
                <c:pt idx="1545">
                  <c:v>218.0</c:v>
                </c:pt>
                <c:pt idx="1546">
                  <c:v>218.0</c:v>
                </c:pt>
                <c:pt idx="1547">
                  <c:v>215.0</c:v>
                </c:pt>
                <c:pt idx="1548">
                  <c:v>214.0</c:v>
                </c:pt>
                <c:pt idx="1549">
                  <c:v>216.0</c:v>
                </c:pt>
                <c:pt idx="1550">
                  <c:v>213.0</c:v>
                </c:pt>
                <c:pt idx="1551">
                  <c:v>210.0</c:v>
                </c:pt>
                <c:pt idx="1552">
                  <c:v>213.0</c:v>
                </c:pt>
                <c:pt idx="1553">
                  <c:v>210.0</c:v>
                </c:pt>
                <c:pt idx="1554">
                  <c:v>210.0</c:v>
                </c:pt>
                <c:pt idx="1555">
                  <c:v>209.0</c:v>
                </c:pt>
                <c:pt idx="1556">
                  <c:v>208.0</c:v>
                </c:pt>
                <c:pt idx="1557">
                  <c:v>209.0</c:v>
                </c:pt>
                <c:pt idx="1558">
                  <c:v>208.0</c:v>
                </c:pt>
                <c:pt idx="1559">
                  <c:v>208.0</c:v>
                </c:pt>
                <c:pt idx="1560">
                  <c:v>206.0</c:v>
                </c:pt>
                <c:pt idx="1561">
                  <c:v>206.0</c:v>
                </c:pt>
                <c:pt idx="1562">
                  <c:v>206.0</c:v>
                </c:pt>
                <c:pt idx="1563">
                  <c:v>207.0</c:v>
                </c:pt>
                <c:pt idx="1564">
                  <c:v>205.0</c:v>
                </c:pt>
                <c:pt idx="1565">
                  <c:v>205.0</c:v>
                </c:pt>
                <c:pt idx="1566">
                  <c:v>202.0</c:v>
                </c:pt>
                <c:pt idx="1567">
                  <c:v>202.0</c:v>
                </c:pt>
                <c:pt idx="1568">
                  <c:v>203.0</c:v>
                </c:pt>
                <c:pt idx="1569">
                  <c:v>200.0</c:v>
                </c:pt>
                <c:pt idx="1570">
                  <c:v>200.0</c:v>
                </c:pt>
                <c:pt idx="1571">
                  <c:v>199.0</c:v>
                </c:pt>
                <c:pt idx="1572">
                  <c:v>197.0</c:v>
                </c:pt>
                <c:pt idx="1573">
                  <c:v>196.0</c:v>
                </c:pt>
                <c:pt idx="1574">
                  <c:v>197.0</c:v>
                </c:pt>
                <c:pt idx="1575">
                  <c:v>195.0</c:v>
                </c:pt>
                <c:pt idx="1576">
                  <c:v>195.0</c:v>
                </c:pt>
                <c:pt idx="1577">
                  <c:v>196.0</c:v>
                </c:pt>
                <c:pt idx="1578">
                  <c:v>193.0</c:v>
                </c:pt>
                <c:pt idx="1579">
                  <c:v>192.0</c:v>
                </c:pt>
                <c:pt idx="1580">
                  <c:v>192.0</c:v>
                </c:pt>
                <c:pt idx="1581">
                  <c:v>191.0</c:v>
                </c:pt>
                <c:pt idx="1582">
                  <c:v>192.0</c:v>
                </c:pt>
                <c:pt idx="1583">
                  <c:v>190.0</c:v>
                </c:pt>
                <c:pt idx="1584">
                  <c:v>190.0</c:v>
                </c:pt>
                <c:pt idx="1585">
                  <c:v>190.0</c:v>
                </c:pt>
                <c:pt idx="1586">
                  <c:v>190.0</c:v>
                </c:pt>
                <c:pt idx="1587">
                  <c:v>190.0</c:v>
                </c:pt>
                <c:pt idx="1588">
                  <c:v>189.0</c:v>
                </c:pt>
                <c:pt idx="1589">
                  <c:v>188.0</c:v>
                </c:pt>
                <c:pt idx="1590">
                  <c:v>188.0</c:v>
                </c:pt>
                <c:pt idx="1591">
                  <c:v>188.0</c:v>
                </c:pt>
                <c:pt idx="1592">
                  <c:v>187.0</c:v>
                </c:pt>
                <c:pt idx="1593">
                  <c:v>187.0</c:v>
                </c:pt>
                <c:pt idx="1594">
                  <c:v>188.0</c:v>
                </c:pt>
                <c:pt idx="1595">
                  <c:v>188.0</c:v>
                </c:pt>
                <c:pt idx="1596">
                  <c:v>187.0</c:v>
                </c:pt>
                <c:pt idx="1597">
                  <c:v>187.0</c:v>
                </c:pt>
                <c:pt idx="1598">
                  <c:v>185.0</c:v>
                </c:pt>
                <c:pt idx="1599">
                  <c:v>186.0</c:v>
                </c:pt>
                <c:pt idx="1600">
                  <c:v>186.0</c:v>
                </c:pt>
                <c:pt idx="1601">
                  <c:v>187.0</c:v>
                </c:pt>
                <c:pt idx="1602">
                  <c:v>182.0</c:v>
                </c:pt>
                <c:pt idx="1603">
                  <c:v>183.0</c:v>
                </c:pt>
                <c:pt idx="1604">
                  <c:v>183.0</c:v>
                </c:pt>
                <c:pt idx="1605">
                  <c:v>180.0</c:v>
                </c:pt>
                <c:pt idx="1606">
                  <c:v>181.0</c:v>
                </c:pt>
                <c:pt idx="1607">
                  <c:v>180.0</c:v>
                </c:pt>
                <c:pt idx="1608">
                  <c:v>179.0</c:v>
                </c:pt>
                <c:pt idx="1609">
                  <c:v>177.0</c:v>
                </c:pt>
                <c:pt idx="1610">
                  <c:v>176.0</c:v>
                </c:pt>
                <c:pt idx="1611">
                  <c:v>176.0</c:v>
                </c:pt>
                <c:pt idx="1612">
                  <c:v>175.0</c:v>
                </c:pt>
                <c:pt idx="1613">
                  <c:v>174.0</c:v>
                </c:pt>
                <c:pt idx="1614">
                  <c:v>175.0</c:v>
                </c:pt>
                <c:pt idx="1615">
                  <c:v>173.0</c:v>
                </c:pt>
                <c:pt idx="1616">
                  <c:v>174.0</c:v>
                </c:pt>
                <c:pt idx="1617">
                  <c:v>173.0</c:v>
                </c:pt>
                <c:pt idx="1618">
                  <c:v>174.0</c:v>
                </c:pt>
                <c:pt idx="1619">
                  <c:v>172.0</c:v>
                </c:pt>
                <c:pt idx="1620">
                  <c:v>173.0</c:v>
                </c:pt>
                <c:pt idx="1621">
                  <c:v>171.0</c:v>
                </c:pt>
                <c:pt idx="1622">
                  <c:v>171.0</c:v>
                </c:pt>
                <c:pt idx="1623">
                  <c:v>171.0</c:v>
                </c:pt>
                <c:pt idx="1624">
                  <c:v>170.0</c:v>
                </c:pt>
                <c:pt idx="1625">
                  <c:v>169.0</c:v>
                </c:pt>
                <c:pt idx="1626">
                  <c:v>169.0</c:v>
                </c:pt>
                <c:pt idx="1627">
                  <c:v>169.0</c:v>
                </c:pt>
                <c:pt idx="1628">
                  <c:v>167.0</c:v>
                </c:pt>
                <c:pt idx="1629">
                  <c:v>167.0</c:v>
                </c:pt>
                <c:pt idx="1630">
                  <c:v>166.0</c:v>
                </c:pt>
                <c:pt idx="1631">
                  <c:v>164.0</c:v>
                </c:pt>
                <c:pt idx="1632">
                  <c:v>165.0</c:v>
                </c:pt>
                <c:pt idx="1633">
                  <c:v>163.0</c:v>
                </c:pt>
                <c:pt idx="1634">
                  <c:v>161.0</c:v>
                </c:pt>
                <c:pt idx="1635">
                  <c:v>165.0</c:v>
                </c:pt>
                <c:pt idx="1636">
                  <c:v>163.0</c:v>
                </c:pt>
                <c:pt idx="1637">
                  <c:v>160.0</c:v>
                </c:pt>
                <c:pt idx="1638">
                  <c:v>160.0</c:v>
                </c:pt>
                <c:pt idx="1639">
                  <c:v>160.0</c:v>
                </c:pt>
                <c:pt idx="1640">
                  <c:v>157.0</c:v>
                </c:pt>
                <c:pt idx="1641">
                  <c:v>157.0</c:v>
                </c:pt>
                <c:pt idx="1642">
                  <c:v>156.0</c:v>
                </c:pt>
                <c:pt idx="1643">
                  <c:v>155.0</c:v>
                </c:pt>
                <c:pt idx="1644">
                  <c:v>155.0</c:v>
                </c:pt>
                <c:pt idx="1645">
                  <c:v>155.0</c:v>
                </c:pt>
                <c:pt idx="1646">
                  <c:v>155.0</c:v>
                </c:pt>
                <c:pt idx="1647">
                  <c:v>153.0</c:v>
                </c:pt>
                <c:pt idx="1648">
                  <c:v>154.0</c:v>
                </c:pt>
                <c:pt idx="1649">
                  <c:v>154.0</c:v>
                </c:pt>
                <c:pt idx="1650">
                  <c:v>152.0</c:v>
                </c:pt>
                <c:pt idx="1651">
                  <c:v>153.0</c:v>
                </c:pt>
                <c:pt idx="1652">
                  <c:v>152.0</c:v>
                </c:pt>
                <c:pt idx="1653">
                  <c:v>150.0</c:v>
                </c:pt>
                <c:pt idx="1654">
                  <c:v>152.0</c:v>
                </c:pt>
                <c:pt idx="1655">
                  <c:v>150.0</c:v>
                </c:pt>
                <c:pt idx="1656">
                  <c:v>150.0</c:v>
                </c:pt>
                <c:pt idx="1657">
                  <c:v>147.0</c:v>
                </c:pt>
                <c:pt idx="1658">
                  <c:v>148.0</c:v>
                </c:pt>
                <c:pt idx="1659">
                  <c:v>145.0</c:v>
                </c:pt>
                <c:pt idx="1660">
                  <c:v>145.0</c:v>
                </c:pt>
                <c:pt idx="1661">
                  <c:v>141.0</c:v>
                </c:pt>
                <c:pt idx="1662">
                  <c:v>141.0</c:v>
                </c:pt>
                <c:pt idx="1663">
                  <c:v>141.0</c:v>
                </c:pt>
                <c:pt idx="1664">
                  <c:v>139.0</c:v>
                </c:pt>
                <c:pt idx="1665">
                  <c:v>139.0</c:v>
                </c:pt>
                <c:pt idx="1666">
                  <c:v>138.0</c:v>
                </c:pt>
                <c:pt idx="1667">
                  <c:v>139.0</c:v>
                </c:pt>
                <c:pt idx="1668">
                  <c:v>138.0</c:v>
                </c:pt>
                <c:pt idx="1669">
                  <c:v>138.0</c:v>
                </c:pt>
                <c:pt idx="1670">
                  <c:v>137.0</c:v>
                </c:pt>
                <c:pt idx="1671">
                  <c:v>136.0</c:v>
                </c:pt>
                <c:pt idx="1672">
                  <c:v>136.0</c:v>
                </c:pt>
                <c:pt idx="1673">
                  <c:v>136.0</c:v>
                </c:pt>
                <c:pt idx="1674">
                  <c:v>136.0</c:v>
                </c:pt>
                <c:pt idx="1675">
                  <c:v>135.0</c:v>
                </c:pt>
                <c:pt idx="1676">
                  <c:v>133.0</c:v>
                </c:pt>
                <c:pt idx="1677">
                  <c:v>133.0</c:v>
                </c:pt>
                <c:pt idx="1678">
                  <c:v>132.0</c:v>
                </c:pt>
                <c:pt idx="1679">
                  <c:v>130.0</c:v>
                </c:pt>
                <c:pt idx="1680">
                  <c:v>129.0</c:v>
                </c:pt>
                <c:pt idx="1681">
                  <c:v>129.0</c:v>
                </c:pt>
                <c:pt idx="1682">
                  <c:v>129.0</c:v>
                </c:pt>
                <c:pt idx="1683">
                  <c:v>127.0</c:v>
                </c:pt>
                <c:pt idx="1684">
                  <c:v>126.0</c:v>
                </c:pt>
                <c:pt idx="1685">
                  <c:v>123.0</c:v>
                </c:pt>
                <c:pt idx="1686">
                  <c:v>123.0</c:v>
                </c:pt>
                <c:pt idx="1687">
                  <c:v>123.0</c:v>
                </c:pt>
                <c:pt idx="1688">
                  <c:v>121.0</c:v>
                </c:pt>
                <c:pt idx="1689">
                  <c:v>120.0</c:v>
                </c:pt>
                <c:pt idx="1690">
                  <c:v>120.0</c:v>
                </c:pt>
                <c:pt idx="1691">
                  <c:v>119.0</c:v>
                </c:pt>
                <c:pt idx="1692">
                  <c:v>119.0</c:v>
                </c:pt>
                <c:pt idx="1693">
                  <c:v>119.0</c:v>
                </c:pt>
                <c:pt idx="1694">
                  <c:v>117.0</c:v>
                </c:pt>
                <c:pt idx="1695">
                  <c:v>118.0</c:v>
                </c:pt>
                <c:pt idx="1696">
                  <c:v>116.0</c:v>
                </c:pt>
                <c:pt idx="1697">
                  <c:v>118.0</c:v>
                </c:pt>
                <c:pt idx="1698">
                  <c:v>116.0</c:v>
                </c:pt>
                <c:pt idx="1699">
                  <c:v>117.0</c:v>
                </c:pt>
                <c:pt idx="1700">
                  <c:v>116.0</c:v>
                </c:pt>
                <c:pt idx="1701">
                  <c:v>114.0</c:v>
                </c:pt>
                <c:pt idx="1702">
                  <c:v>114.0</c:v>
                </c:pt>
                <c:pt idx="1703">
                  <c:v>112.0</c:v>
                </c:pt>
                <c:pt idx="1704">
                  <c:v>109.0</c:v>
                </c:pt>
                <c:pt idx="1705">
                  <c:v>110.0</c:v>
                </c:pt>
                <c:pt idx="1706">
                  <c:v>109.0</c:v>
                </c:pt>
                <c:pt idx="1707">
                  <c:v>107.0</c:v>
                </c:pt>
                <c:pt idx="1708">
                  <c:v>107.0</c:v>
                </c:pt>
                <c:pt idx="1709">
                  <c:v>105.0</c:v>
                </c:pt>
                <c:pt idx="1710">
                  <c:v>105.0</c:v>
                </c:pt>
                <c:pt idx="1711">
                  <c:v>105.0</c:v>
                </c:pt>
                <c:pt idx="1712">
                  <c:v>104.0</c:v>
                </c:pt>
                <c:pt idx="1713">
                  <c:v>104.0</c:v>
                </c:pt>
                <c:pt idx="1714">
                  <c:v>103.0</c:v>
                </c:pt>
                <c:pt idx="1715">
                  <c:v>103.0</c:v>
                </c:pt>
                <c:pt idx="1716">
                  <c:v>103.0</c:v>
                </c:pt>
                <c:pt idx="1717">
                  <c:v>102.0</c:v>
                </c:pt>
                <c:pt idx="1718">
                  <c:v>102.0</c:v>
                </c:pt>
                <c:pt idx="1719">
                  <c:v>101.0</c:v>
                </c:pt>
                <c:pt idx="1720">
                  <c:v>102.0</c:v>
                </c:pt>
                <c:pt idx="1721">
                  <c:v>100.0</c:v>
                </c:pt>
                <c:pt idx="1722">
                  <c:v>101.0</c:v>
                </c:pt>
                <c:pt idx="1723">
                  <c:v>99.0</c:v>
                </c:pt>
                <c:pt idx="1724">
                  <c:v>99.0</c:v>
                </c:pt>
                <c:pt idx="1725">
                  <c:v>95.0</c:v>
                </c:pt>
                <c:pt idx="1726">
                  <c:v>95.0</c:v>
                </c:pt>
                <c:pt idx="1727">
                  <c:v>97.0</c:v>
                </c:pt>
                <c:pt idx="1728">
                  <c:v>94.0</c:v>
                </c:pt>
                <c:pt idx="1729">
                  <c:v>92.0</c:v>
                </c:pt>
                <c:pt idx="1730">
                  <c:v>90.0</c:v>
                </c:pt>
                <c:pt idx="1731">
                  <c:v>91.0</c:v>
                </c:pt>
                <c:pt idx="1732">
                  <c:v>88.0</c:v>
                </c:pt>
                <c:pt idx="1733">
                  <c:v>88.0</c:v>
                </c:pt>
                <c:pt idx="1734">
                  <c:v>88.0</c:v>
                </c:pt>
                <c:pt idx="1735">
                  <c:v>87.0</c:v>
                </c:pt>
                <c:pt idx="1736">
                  <c:v>86.0</c:v>
                </c:pt>
                <c:pt idx="1737">
                  <c:v>86.0</c:v>
                </c:pt>
                <c:pt idx="1738">
                  <c:v>85.0</c:v>
                </c:pt>
                <c:pt idx="1739">
                  <c:v>85.0</c:v>
                </c:pt>
                <c:pt idx="1740">
                  <c:v>85.0</c:v>
                </c:pt>
                <c:pt idx="1741">
                  <c:v>85.0</c:v>
                </c:pt>
                <c:pt idx="1742">
                  <c:v>84.0</c:v>
                </c:pt>
                <c:pt idx="1743">
                  <c:v>83.0</c:v>
                </c:pt>
                <c:pt idx="1744">
                  <c:v>83.0</c:v>
                </c:pt>
                <c:pt idx="1745">
                  <c:v>81.0</c:v>
                </c:pt>
                <c:pt idx="1746">
                  <c:v>81.0</c:v>
                </c:pt>
                <c:pt idx="1747">
                  <c:v>81.0</c:v>
                </c:pt>
                <c:pt idx="1748">
                  <c:v>80.0</c:v>
                </c:pt>
                <c:pt idx="1749">
                  <c:v>77.0</c:v>
                </c:pt>
                <c:pt idx="1750">
                  <c:v>77.0</c:v>
                </c:pt>
                <c:pt idx="1751">
                  <c:v>77.0</c:v>
                </c:pt>
                <c:pt idx="1752">
                  <c:v>74.0</c:v>
                </c:pt>
                <c:pt idx="1753">
                  <c:v>75.0</c:v>
                </c:pt>
                <c:pt idx="1754">
                  <c:v>74.0</c:v>
                </c:pt>
                <c:pt idx="1755">
                  <c:v>74.0</c:v>
                </c:pt>
                <c:pt idx="1756">
                  <c:v>72.0</c:v>
                </c:pt>
                <c:pt idx="1757">
                  <c:v>70.0</c:v>
                </c:pt>
                <c:pt idx="1758">
                  <c:v>70.0</c:v>
                </c:pt>
                <c:pt idx="1759">
                  <c:v>70.0</c:v>
                </c:pt>
                <c:pt idx="1760">
                  <c:v>69.0</c:v>
                </c:pt>
                <c:pt idx="1761">
                  <c:v>68.0</c:v>
                </c:pt>
                <c:pt idx="1762">
                  <c:v>68.0</c:v>
                </c:pt>
                <c:pt idx="1763">
                  <c:v>67.0</c:v>
                </c:pt>
                <c:pt idx="1764">
                  <c:v>67.0</c:v>
                </c:pt>
                <c:pt idx="1765">
                  <c:v>66.0</c:v>
                </c:pt>
                <c:pt idx="1766">
                  <c:v>66.0</c:v>
                </c:pt>
                <c:pt idx="1767">
                  <c:v>66.0</c:v>
                </c:pt>
                <c:pt idx="1768">
                  <c:v>66.0</c:v>
                </c:pt>
                <c:pt idx="1769">
                  <c:v>64.0</c:v>
                </c:pt>
                <c:pt idx="1770">
                  <c:v>62.0</c:v>
                </c:pt>
                <c:pt idx="1771">
                  <c:v>63.0</c:v>
                </c:pt>
                <c:pt idx="1772">
                  <c:v>61.0</c:v>
                </c:pt>
                <c:pt idx="1773">
                  <c:v>61.0</c:v>
                </c:pt>
                <c:pt idx="1774">
                  <c:v>61.0</c:v>
                </c:pt>
                <c:pt idx="1775">
                  <c:v>57.0</c:v>
                </c:pt>
                <c:pt idx="1776">
                  <c:v>57.0</c:v>
                </c:pt>
                <c:pt idx="1777">
                  <c:v>55.0</c:v>
                </c:pt>
                <c:pt idx="1778">
                  <c:v>53.0</c:v>
                </c:pt>
                <c:pt idx="1779">
                  <c:v>53.0</c:v>
                </c:pt>
                <c:pt idx="1780">
                  <c:v>51.0</c:v>
                </c:pt>
                <c:pt idx="1781">
                  <c:v>52.0</c:v>
                </c:pt>
                <c:pt idx="1782">
                  <c:v>50.0</c:v>
                </c:pt>
                <c:pt idx="1783">
                  <c:v>51.0</c:v>
                </c:pt>
                <c:pt idx="1784">
                  <c:v>50.0</c:v>
                </c:pt>
                <c:pt idx="1785">
                  <c:v>49.0</c:v>
                </c:pt>
                <c:pt idx="1786">
                  <c:v>49.0</c:v>
                </c:pt>
                <c:pt idx="1787">
                  <c:v>49.0</c:v>
                </c:pt>
                <c:pt idx="1788">
                  <c:v>50.0</c:v>
                </c:pt>
                <c:pt idx="1789">
                  <c:v>49.0</c:v>
                </c:pt>
                <c:pt idx="1790">
                  <c:v>47.0</c:v>
                </c:pt>
                <c:pt idx="1791">
                  <c:v>46.0</c:v>
                </c:pt>
                <c:pt idx="1792">
                  <c:v>45.0</c:v>
                </c:pt>
                <c:pt idx="1793">
                  <c:v>45.0</c:v>
                </c:pt>
                <c:pt idx="1794">
                  <c:v>45.0</c:v>
                </c:pt>
                <c:pt idx="1795">
                  <c:v>44.0</c:v>
                </c:pt>
                <c:pt idx="1796">
                  <c:v>40.0</c:v>
                </c:pt>
                <c:pt idx="1797">
                  <c:v>39.0</c:v>
                </c:pt>
                <c:pt idx="1798">
                  <c:v>36.0</c:v>
                </c:pt>
                <c:pt idx="1799">
                  <c:v>38.0</c:v>
                </c:pt>
                <c:pt idx="1800">
                  <c:v>37.0</c:v>
                </c:pt>
                <c:pt idx="1801">
                  <c:v>34.0</c:v>
                </c:pt>
                <c:pt idx="1802">
                  <c:v>34.0</c:v>
                </c:pt>
                <c:pt idx="1803">
                  <c:v>33.0</c:v>
                </c:pt>
                <c:pt idx="1804">
                  <c:v>33.0</c:v>
                </c:pt>
                <c:pt idx="1805">
                  <c:v>33.0</c:v>
                </c:pt>
                <c:pt idx="1806">
                  <c:v>31.0</c:v>
                </c:pt>
                <c:pt idx="1807">
                  <c:v>32.0</c:v>
                </c:pt>
                <c:pt idx="1808">
                  <c:v>31.0</c:v>
                </c:pt>
                <c:pt idx="1809">
                  <c:v>30.0</c:v>
                </c:pt>
                <c:pt idx="1810">
                  <c:v>30.0</c:v>
                </c:pt>
                <c:pt idx="1811">
                  <c:v>28.0</c:v>
                </c:pt>
                <c:pt idx="1812">
                  <c:v>28.0</c:v>
                </c:pt>
                <c:pt idx="1813">
                  <c:v>27.0</c:v>
                </c:pt>
                <c:pt idx="1814">
                  <c:v>23.0</c:v>
                </c:pt>
                <c:pt idx="1815">
                  <c:v>24.0</c:v>
                </c:pt>
                <c:pt idx="1816">
                  <c:v>24.0</c:v>
                </c:pt>
                <c:pt idx="1817">
                  <c:v>24.0</c:v>
                </c:pt>
                <c:pt idx="1818">
                  <c:v>21.0</c:v>
                </c:pt>
                <c:pt idx="1819">
                  <c:v>19.0</c:v>
                </c:pt>
                <c:pt idx="1820">
                  <c:v>16.0</c:v>
                </c:pt>
                <c:pt idx="1821">
                  <c:v>16.0</c:v>
                </c:pt>
                <c:pt idx="1822">
                  <c:v>15.0</c:v>
                </c:pt>
                <c:pt idx="1823">
                  <c:v>15.0</c:v>
                </c:pt>
                <c:pt idx="1824">
                  <c:v>14.0</c:v>
                </c:pt>
                <c:pt idx="1825">
                  <c:v>14.0</c:v>
                </c:pt>
                <c:pt idx="1826">
                  <c:v>14.0</c:v>
                </c:pt>
                <c:pt idx="1827">
                  <c:v>14.0</c:v>
                </c:pt>
                <c:pt idx="1828">
                  <c:v>13.0</c:v>
                </c:pt>
                <c:pt idx="1829">
                  <c:v>12.0</c:v>
                </c:pt>
                <c:pt idx="1830">
                  <c:v>12.0</c:v>
                </c:pt>
                <c:pt idx="1831">
                  <c:v>12.0</c:v>
                </c:pt>
                <c:pt idx="1832">
                  <c:v>10.0</c:v>
                </c:pt>
                <c:pt idx="1833">
                  <c:v>10.0</c:v>
                </c:pt>
                <c:pt idx="1834">
                  <c:v>11.0</c:v>
                </c:pt>
                <c:pt idx="1835">
                  <c:v>8.0</c:v>
                </c:pt>
                <c:pt idx="1836">
                  <c:v>6.0</c:v>
                </c:pt>
                <c:pt idx="1837">
                  <c:v>6.0</c:v>
                </c:pt>
                <c:pt idx="1838">
                  <c:v>3.0</c:v>
                </c:pt>
                <c:pt idx="1839">
                  <c:v>3.0</c:v>
                </c:pt>
                <c:pt idx="1840">
                  <c:v>1.0</c:v>
                </c:pt>
                <c:pt idx="1841">
                  <c:v>1.0</c:v>
                </c:pt>
                <c:pt idx="1842">
                  <c:v>1.0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076376"/>
        <c:axId val="441079368"/>
      </c:scatterChart>
      <c:valAx>
        <c:axId val="441076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1079368"/>
        <c:crosses val="autoZero"/>
        <c:crossBetween val="midCat"/>
      </c:valAx>
      <c:valAx>
        <c:axId val="441079368"/>
        <c:scaling>
          <c:orientation val="minMax"/>
          <c:max val="12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10763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Seeker!$B$1</c:f>
              <c:strCache>
                <c:ptCount val="1"/>
                <c:pt idx="0">
                  <c:v>B4-2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Seeker!$A$9:$A$1760</c:f>
              <c:numCache>
                <c:formatCode>General</c:formatCode>
                <c:ptCount val="175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100.0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101.0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102.0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103.0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104.0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105.0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106.0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107.0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108.0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109.0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110.0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111.0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112.0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113.0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114.0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115.0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116.0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117.0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118.0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119.0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120.0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121.0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122.0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123.0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124.0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125.0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126.0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127.0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128.0</c:v>
                </c:pt>
                <c:pt idx="1281">
                  <c:v>128.1</c:v>
                </c:pt>
                <c:pt idx="1282">
                  <c:v>128.2</c:v>
                </c:pt>
                <c:pt idx="1283">
                  <c:v>128.3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128.7</c:v>
                </c:pt>
                <c:pt idx="1288">
                  <c:v>128.8</c:v>
                </c:pt>
                <c:pt idx="1289">
                  <c:v>128.9</c:v>
                </c:pt>
                <c:pt idx="1290">
                  <c:v>129.0</c:v>
                </c:pt>
                <c:pt idx="1291">
                  <c:v>129.1</c:v>
                </c:pt>
                <c:pt idx="1292">
                  <c:v>129.2</c:v>
                </c:pt>
                <c:pt idx="1293">
                  <c:v>129.3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129.7</c:v>
                </c:pt>
                <c:pt idx="1298">
                  <c:v>129.8</c:v>
                </c:pt>
                <c:pt idx="1299">
                  <c:v>129.9</c:v>
                </c:pt>
                <c:pt idx="1300">
                  <c:v>130.0</c:v>
                </c:pt>
                <c:pt idx="1301">
                  <c:v>130.1</c:v>
                </c:pt>
                <c:pt idx="1302">
                  <c:v>130.2</c:v>
                </c:pt>
                <c:pt idx="1303">
                  <c:v>130.3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130.7</c:v>
                </c:pt>
                <c:pt idx="1308">
                  <c:v>130.8</c:v>
                </c:pt>
                <c:pt idx="1309">
                  <c:v>130.9</c:v>
                </c:pt>
                <c:pt idx="1310">
                  <c:v>131.0</c:v>
                </c:pt>
                <c:pt idx="1311">
                  <c:v>131.1</c:v>
                </c:pt>
                <c:pt idx="1312">
                  <c:v>131.2</c:v>
                </c:pt>
                <c:pt idx="1313">
                  <c:v>131.3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131.7</c:v>
                </c:pt>
                <c:pt idx="1318">
                  <c:v>131.8</c:v>
                </c:pt>
                <c:pt idx="1319">
                  <c:v>131.9</c:v>
                </c:pt>
                <c:pt idx="1320">
                  <c:v>132.0</c:v>
                </c:pt>
                <c:pt idx="1321">
                  <c:v>132.1</c:v>
                </c:pt>
                <c:pt idx="1322">
                  <c:v>132.2</c:v>
                </c:pt>
                <c:pt idx="1323">
                  <c:v>132.3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132.7</c:v>
                </c:pt>
                <c:pt idx="1328">
                  <c:v>132.8</c:v>
                </c:pt>
                <c:pt idx="1329">
                  <c:v>132.9</c:v>
                </c:pt>
                <c:pt idx="1330">
                  <c:v>133.0</c:v>
                </c:pt>
                <c:pt idx="1331">
                  <c:v>133.1</c:v>
                </c:pt>
                <c:pt idx="1332">
                  <c:v>133.2</c:v>
                </c:pt>
                <c:pt idx="1333">
                  <c:v>133.3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133.7</c:v>
                </c:pt>
                <c:pt idx="1338">
                  <c:v>133.8</c:v>
                </c:pt>
                <c:pt idx="1339">
                  <c:v>133.9</c:v>
                </c:pt>
                <c:pt idx="1340">
                  <c:v>134.0</c:v>
                </c:pt>
                <c:pt idx="1341">
                  <c:v>134.1</c:v>
                </c:pt>
                <c:pt idx="1342">
                  <c:v>134.2</c:v>
                </c:pt>
                <c:pt idx="1343">
                  <c:v>134.3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134.7</c:v>
                </c:pt>
                <c:pt idx="1348">
                  <c:v>134.8</c:v>
                </c:pt>
                <c:pt idx="1349">
                  <c:v>134.9</c:v>
                </c:pt>
                <c:pt idx="1350">
                  <c:v>135.0</c:v>
                </c:pt>
                <c:pt idx="1351">
                  <c:v>135.1</c:v>
                </c:pt>
                <c:pt idx="1352">
                  <c:v>135.2</c:v>
                </c:pt>
                <c:pt idx="1353">
                  <c:v>135.3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135.7</c:v>
                </c:pt>
                <c:pt idx="1358">
                  <c:v>135.8</c:v>
                </c:pt>
                <c:pt idx="1359">
                  <c:v>135.9</c:v>
                </c:pt>
                <c:pt idx="1360">
                  <c:v>136.0</c:v>
                </c:pt>
                <c:pt idx="1361">
                  <c:v>136.1</c:v>
                </c:pt>
                <c:pt idx="1362">
                  <c:v>136.2</c:v>
                </c:pt>
                <c:pt idx="1363">
                  <c:v>136.3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136.7</c:v>
                </c:pt>
                <c:pt idx="1368">
                  <c:v>136.8</c:v>
                </c:pt>
                <c:pt idx="1369">
                  <c:v>136.9</c:v>
                </c:pt>
                <c:pt idx="1370">
                  <c:v>137.0</c:v>
                </c:pt>
                <c:pt idx="1371">
                  <c:v>137.1</c:v>
                </c:pt>
                <c:pt idx="1372">
                  <c:v>137.2</c:v>
                </c:pt>
                <c:pt idx="1373">
                  <c:v>137.3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137.7</c:v>
                </c:pt>
                <c:pt idx="1378">
                  <c:v>137.8</c:v>
                </c:pt>
                <c:pt idx="1379">
                  <c:v>137.9</c:v>
                </c:pt>
                <c:pt idx="1380">
                  <c:v>138.0</c:v>
                </c:pt>
                <c:pt idx="1381">
                  <c:v>138.1</c:v>
                </c:pt>
                <c:pt idx="1382">
                  <c:v>138.2</c:v>
                </c:pt>
                <c:pt idx="1383">
                  <c:v>138.3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138.7</c:v>
                </c:pt>
                <c:pt idx="1388">
                  <c:v>138.8</c:v>
                </c:pt>
                <c:pt idx="1389">
                  <c:v>138.9</c:v>
                </c:pt>
                <c:pt idx="1390">
                  <c:v>139.0</c:v>
                </c:pt>
                <c:pt idx="1391">
                  <c:v>139.1</c:v>
                </c:pt>
                <c:pt idx="1392">
                  <c:v>139.2</c:v>
                </c:pt>
                <c:pt idx="1393">
                  <c:v>139.3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139.7</c:v>
                </c:pt>
                <c:pt idx="1398">
                  <c:v>139.8</c:v>
                </c:pt>
                <c:pt idx="1399">
                  <c:v>139.9</c:v>
                </c:pt>
                <c:pt idx="1400">
                  <c:v>140.0</c:v>
                </c:pt>
                <c:pt idx="1401">
                  <c:v>140.1</c:v>
                </c:pt>
                <c:pt idx="1402">
                  <c:v>140.2</c:v>
                </c:pt>
                <c:pt idx="1403">
                  <c:v>140.3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140.7</c:v>
                </c:pt>
                <c:pt idx="1408">
                  <c:v>140.8</c:v>
                </c:pt>
                <c:pt idx="1409">
                  <c:v>140.9</c:v>
                </c:pt>
                <c:pt idx="1410">
                  <c:v>141.0</c:v>
                </c:pt>
                <c:pt idx="1411">
                  <c:v>141.1</c:v>
                </c:pt>
                <c:pt idx="1412">
                  <c:v>141.2</c:v>
                </c:pt>
                <c:pt idx="1413">
                  <c:v>141.3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141.7</c:v>
                </c:pt>
                <c:pt idx="1418">
                  <c:v>141.8</c:v>
                </c:pt>
                <c:pt idx="1419">
                  <c:v>141.9</c:v>
                </c:pt>
                <c:pt idx="1420">
                  <c:v>142.0</c:v>
                </c:pt>
                <c:pt idx="1421">
                  <c:v>142.1</c:v>
                </c:pt>
                <c:pt idx="1422">
                  <c:v>142.2</c:v>
                </c:pt>
                <c:pt idx="1423">
                  <c:v>142.3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142.7</c:v>
                </c:pt>
                <c:pt idx="1428">
                  <c:v>142.8</c:v>
                </c:pt>
                <c:pt idx="1429">
                  <c:v>142.9</c:v>
                </c:pt>
                <c:pt idx="1430">
                  <c:v>143.0</c:v>
                </c:pt>
                <c:pt idx="1431">
                  <c:v>143.1</c:v>
                </c:pt>
                <c:pt idx="1432">
                  <c:v>143.2</c:v>
                </c:pt>
                <c:pt idx="1433">
                  <c:v>143.3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143.7</c:v>
                </c:pt>
                <c:pt idx="1438">
                  <c:v>143.8</c:v>
                </c:pt>
                <c:pt idx="1439">
                  <c:v>143.9</c:v>
                </c:pt>
                <c:pt idx="1440">
                  <c:v>144.0</c:v>
                </c:pt>
                <c:pt idx="1441">
                  <c:v>144.1</c:v>
                </c:pt>
                <c:pt idx="1442">
                  <c:v>144.2</c:v>
                </c:pt>
                <c:pt idx="1443">
                  <c:v>144.3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144.7</c:v>
                </c:pt>
                <c:pt idx="1448">
                  <c:v>144.8</c:v>
                </c:pt>
                <c:pt idx="1449">
                  <c:v>144.9</c:v>
                </c:pt>
                <c:pt idx="1450">
                  <c:v>145.0</c:v>
                </c:pt>
                <c:pt idx="1451">
                  <c:v>145.1</c:v>
                </c:pt>
                <c:pt idx="1452">
                  <c:v>145.2</c:v>
                </c:pt>
                <c:pt idx="1453">
                  <c:v>145.3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145.7</c:v>
                </c:pt>
                <c:pt idx="1458">
                  <c:v>145.8</c:v>
                </c:pt>
                <c:pt idx="1459">
                  <c:v>145.9</c:v>
                </c:pt>
                <c:pt idx="1460">
                  <c:v>146.0</c:v>
                </c:pt>
                <c:pt idx="1461">
                  <c:v>146.1</c:v>
                </c:pt>
                <c:pt idx="1462">
                  <c:v>146.2</c:v>
                </c:pt>
                <c:pt idx="1463">
                  <c:v>146.3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146.7</c:v>
                </c:pt>
                <c:pt idx="1468">
                  <c:v>146.8</c:v>
                </c:pt>
                <c:pt idx="1469">
                  <c:v>146.9</c:v>
                </c:pt>
                <c:pt idx="1470">
                  <c:v>147.0</c:v>
                </c:pt>
                <c:pt idx="1471">
                  <c:v>147.1</c:v>
                </c:pt>
                <c:pt idx="1472">
                  <c:v>147.2</c:v>
                </c:pt>
                <c:pt idx="1473">
                  <c:v>147.3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147.7</c:v>
                </c:pt>
                <c:pt idx="1478">
                  <c:v>147.8</c:v>
                </c:pt>
                <c:pt idx="1479">
                  <c:v>147.9</c:v>
                </c:pt>
                <c:pt idx="1480">
                  <c:v>148.0</c:v>
                </c:pt>
                <c:pt idx="1481">
                  <c:v>148.1</c:v>
                </c:pt>
                <c:pt idx="1482">
                  <c:v>148.2</c:v>
                </c:pt>
                <c:pt idx="1483">
                  <c:v>148.3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148.7</c:v>
                </c:pt>
                <c:pt idx="1488">
                  <c:v>148.8</c:v>
                </c:pt>
                <c:pt idx="1489">
                  <c:v>148.9</c:v>
                </c:pt>
                <c:pt idx="1490">
                  <c:v>149.0</c:v>
                </c:pt>
                <c:pt idx="1491">
                  <c:v>149.1</c:v>
                </c:pt>
                <c:pt idx="1492">
                  <c:v>149.2</c:v>
                </c:pt>
                <c:pt idx="1493">
                  <c:v>149.3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149.7</c:v>
                </c:pt>
                <c:pt idx="1498">
                  <c:v>149.8</c:v>
                </c:pt>
                <c:pt idx="1499">
                  <c:v>149.9</c:v>
                </c:pt>
                <c:pt idx="1500">
                  <c:v>150.0</c:v>
                </c:pt>
                <c:pt idx="1501">
                  <c:v>150.1</c:v>
                </c:pt>
                <c:pt idx="1502">
                  <c:v>150.2</c:v>
                </c:pt>
                <c:pt idx="1503">
                  <c:v>150.3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150.7</c:v>
                </c:pt>
                <c:pt idx="1508">
                  <c:v>150.8</c:v>
                </c:pt>
                <c:pt idx="1509">
                  <c:v>150.9</c:v>
                </c:pt>
                <c:pt idx="1510">
                  <c:v>151.0</c:v>
                </c:pt>
                <c:pt idx="1511">
                  <c:v>151.1</c:v>
                </c:pt>
                <c:pt idx="1512">
                  <c:v>151.2</c:v>
                </c:pt>
                <c:pt idx="1513">
                  <c:v>151.3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151.7</c:v>
                </c:pt>
                <c:pt idx="1518">
                  <c:v>151.8</c:v>
                </c:pt>
                <c:pt idx="1519">
                  <c:v>151.9</c:v>
                </c:pt>
                <c:pt idx="1520">
                  <c:v>152.0</c:v>
                </c:pt>
                <c:pt idx="1521">
                  <c:v>152.1</c:v>
                </c:pt>
                <c:pt idx="1522">
                  <c:v>152.2</c:v>
                </c:pt>
                <c:pt idx="1523">
                  <c:v>152.3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152.7</c:v>
                </c:pt>
                <c:pt idx="1528">
                  <c:v>152.8</c:v>
                </c:pt>
                <c:pt idx="1529">
                  <c:v>152.9</c:v>
                </c:pt>
                <c:pt idx="1530">
                  <c:v>153.0</c:v>
                </c:pt>
                <c:pt idx="1531">
                  <c:v>153.1</c:v>
                </c:pt>
                <c:pt idx="1532">
                  <c:v>153.2</c:v>
                </c:pt>
                <c:pt idx="1533">
                  <c:v>153.3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153.7</c:v>
                </c:pt>
                <c:pt idx="1538">
                  <c:v>153.8</c:v>
                </c:pt>
                <c:pt idx="1539">
                  <c:v>153.9</c:v>
                </c:pt>
                <c:pt idx="1540">
                  <c:v>154.0</c:v>
                </c:pt>
                <c:pt idx="1541">
                  <c:v>154.1</c:v>
                </c:pt>
                <c:pt idx="1542">
                  <c:v>154.2</c:v>
                </c:pt>
                <c:pt idx="1543">
                  <c:v>154.3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154.7</c:v>
                </c:pt>
                <c:pt idx="1548">
                  <c:v>154.8</c:v>
                </c:pt>
                <c:pt idx="1549">
                  <c:v>154.9</c:v>
                </c:pt>
                <c:pt idx="1550">
                  <c:v>155.0</c:v>
                </c:pt>
                <c:pt idx="1551">
                  <c:v>155.1</c:v>
                </c:pt>
                <c:pt idx="1552">
                  <c:v>155.2</c:v>
                </c:pt>
                <c:pt idx="1553">
                  <c:v>155.3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155.7</c:v>
                </c:pt>
                <c:pt idx="1558">
                  <c:v>155.8</c:v>
                </c:pt>
                <c:pt idx="1559">
                  <c:v>155.9</c:v>
                </c:pt>
                <c:pt idx="1560">
                  <c:v>156.0</c:v>
                </c:pt>
                <c:pt idx="1561">
                  <c:v>156.1</c:v>
                </c:pt>
                <c:pt idx="1562">
                  <c:v>156.2</c:v>
                </c:pt>
                <c:pt idx="1563">
                  <c:v>156.3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156.7</c:v>
                </c:pt>
                <c:pt idx="1568">
                  <c:v>156.8</c:v>
                </c:pt>
                <c:pt idx="1569">
                  <c:v>156.9</c:v>
                </c:pt>
                <c:pt idx="1570">
                  <c:v>157.0</c:v>
                </c:pt>
                <c:pt idx="1571">
                  <c:v>157.1</c:v>
                </c:pt>
                <c:pt idx="1572">
                  <c:v>157.2</c:v>
                </c:pt>
                <c:pt idx="1573">
                  <c:v>157.3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157.7</c:v>
                </c:pt>
                <c:pt idx="1578">
                  <c:v>157.8</c:v>
                </c:pt>
                <c:pt idx="1579">
                  <c:v>157.9</c:v>
                </c:pt>
                <c:pt idx="1580">
                  <c:v>158.0</c:v>
                </c:pt>
                <c:pt idx="1581">
                  <c:v>158.1</c:v>
                </c:pt>
                <c:pt idx="1582">
                  <c:v>158.2</c:v>
                </c:pt>
                <c:pt idx="1583">
                  <c:v>158.3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158.7</c:v>
                </c:pt>
                <c:pt idx="1588">
                  <c:v>158.8</c:v>
                </c:pt>
                <c:pt idx="1589">
                  <c:v>158.9</c:v>
                </c:pt>
                <c:pt idx="1590">
                  <c:v>159.0</c:v>
                </c:pt>
                <c:pt idx="1591">
                  <c:v>159.1</c:v>
                </c:pt>
                <c:pt idx="1592">
                  <c:v>159.2</c:v>
                </c:pt>
                <c:pt idx="1593">
                  <c:v>159.3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159.7</c:v>
                </c:pt>
                <c:pt idx="1598">
                  <c:v>159.8</c:v>
                </c:pt>
                <c:pt idx="1599">
                  <c:v>159.9</c:v>
                </c:pt>
                <c:pt idx="1600">
                  <c:v>160.0</c:v>
                </c:pt>
                <c:pt idx="1601">
                  <c:v>160.1</c:v>
                </c:pt>
                <c:pt idx="1602">
                  <c:v>160.2</c:v>
                </c:pt>
                <c:pt idx="1603">
                  <c:v>160.3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160.7</c:v>
                </c:pt>
                <c:pt idx="1608">
                  <c:v>160.8</c:v>
                </c:pt>
                <c:pt idx="1609">
                  <c:v>160.9</c:v>
                </c:pt>
                <c:pt idx="1610">
                  <c:v>161.0</c:v>
                </c:pt>
                <c:pt idx="1611">
                  <c:v>161.1</c:v>
                </c:pt>
                <c:pt idx="1612">
                  <c:v>161.2</c:v>
                </c:pt>
                <c:pt idx="1613">
                  <c:v>161.3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161.7</c:v>
                </c:pt>
                <c:pt idx="1618">
                  <c:v>161.8</c:v>
                </c:pt>
                <c:pt idx="1619">
                  <c:v>161.9</c:v>
                </c:pt>
                <c:pt idx="1620">
                  <c:v>162.0</c:v>
                </c:pt>
                <c:pt idx="1621">
                  <c:v>162.1</c:v>
                </c:pt>
                <c:pt idx="1622">
                  <c:v>162.2</c:v>
                </c:pt>
                <c:pt idx="1623">
                  <c:v>162.3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162.7</c:v>
                </c:pt>
                <c:pt idx="1628">
                  <c:v>162.8</c:v>
                </c:pt>
                <c:pt idx="1629">
                  <c:v>162.9</c:v>
                </c:pt>
                <c:pt idx="1630">
                  <c:v>163.0</c:v>
                </c:pt>
                <c:pt idx="1631">
                  <c:v>163.1</c:v>
                </c:pt>
                <c:pt idx="1632">
                  <c:v>163.2</c:v>
                </c:pt>
                <c:pt idx="1633">
                  <c:v>163.3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163.7</c:v>
                </c:pt>
                <c:pt idx="1638">
                  <c:v>163.8</c:v>
                </c:pt>
                <c:pt idx="1639">
                  <c:v>163.9</c:v>
                </c:pt>
                <c:pt idx="1640">
                  <c:v>164.0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165.0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166.0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167.0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168.0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169.0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170.0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171.0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172.0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173.0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174.0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175.0</c:v>
                </c:pt>
                <c:pt idx="1751">
                  <c:v>175.1</c:v>
                </c:pt>
              </c:numCache>
            </c:numRef>
          </c:xVal>
          <c:yVal>
            <c:numRef>
              <c:f>Seeker!$B$9:$B$1760</c:f>
              <c:numCache>
                <c:formatCode>General</c:formatCode>
                <c:ptCount val="1752"/>
                <c:pt idx="0">
                  <c:v>40.0</c:v>
                </c:pt>
                <c:pt idx="1">
                  <c:v>44.0</c:v>
                </c:pt>
                <c:pt idx="2">
                  <c:v>53.0</c:v>
                </c:pt>
                <c:pt idx="3">
                  <c:v>58.0</c:v>
                </c:pt>
                <c:pt idx="4">
                  <c:v>65.0</c:v>
                </c:pt>
                <c:pt idx="5">
                  <c:v>74.0</c:v>
                </c:pt>
                <c:pt idx="6">
                  <c:v>77.0</c:v>
                </c:pt>
                <c:pt idx="7">
                  <c:v>86.0</c:v>
                </c:pt>
                <c:pt idx="8">
                  <c:v>92.0</c:v>
                </c:pt>
                <c:pt idx="9">
                  <c:v>95.0</c:v>
                </c:pt>
                <c:pt idx="10">
                  <c:v>102.0</c:v>
                </c:pt>
                <c:pt idx="11">
                  <c:v>108.0</c:v>
                </c:pt>
                <c:pt idx="12">
                  <c:v>111.0</c:v>
                </c:pt>
                <c:pt idx="13">
                  <c:v>117.0</c:v>
                </c:pt>
                <c:pt idx="14">
                  <c:v>121.0</c:v>
                </c:pt>
                <c:pt idx="15">
                  <c:v>132.0</c:v>
                </c:pt>
                <c:pt idx="16">
                  <c:v>130.0</c:v>
                </c:pt>
                <c:pt idx="17">
                  <c:v>149.0</c:v>
                </c:pt>
                <c:pt idx="18">
                  <c:v>136.0</c:v>
                </c:pt>
                <c:pt idx="19">
                  <c:v>141.0</c:v>
                </c:pt>
                <c:pt idx="20">
                  <c:v>143.0</c:v>
                </c:pt>
                <c:pt idx="21">
                  <c:v>144.0</c:v>
                </c:pt>
                <c:pt idx="22">
                  <c:v>144.0</c:v>
                </c:pt>
                <c:pt idx="23">
                  <c:v>146.0</c:v>
                </c:pt>
                <c:pt idx="24">
                  <c:v>145.0</c:v>
                </c:pt>
                <c:pt idx="25">
                  <c:v>144.0</c:v>
                </c:pt>
                <c:pt idx="26">
                  <c:v>143.0</c:v>
                </c:pt>
                <c:pt idx="27">
                  <c:v>143.0</c:v>
                </c:pt>
                <c:pt idx="28">
                  <c:v>142.0</c:v>
                </c:pt>
                <c:pt idx="29">
                  <c:v>144.0</c:v>
                </c:pt>
                <c:pt idx="30">
                  <c:v>142.0</c:v>
                </c:pt>
                <c:pt idx="31">
                  <c:v>140.0</c:v>
                </c:pt>
                <c:pt idx="32">
                  <c:v>142.0</c:v>
                </c:pt>
                <c:pt idx="33">
                  <c:v>140.0</c:v>
                </c:pt>
                <c:pt idx="34">
                  <c:v>141.0</c:v>
                </c:pt>
                <c:pt idx="35">
                  <c:v>140.0</c:v>
                </c:pt>
                <c:pt idx="36">
                  <c:v>138.0</c:v>
                </c:pt>
                <c:pt idx="37">
                  <c:v>139.0</c:v>
                </c:pt>
                <c:pt idx="38">
                  <c:v>140.0</c:v>
                </c:pt>
                <c:pt idx="39">
                  <c:v>139.0</c:v>
                </c:pt>
                <c:pt idx="40">
                  <c:v>135.0</c:v>
                </c:pt>
                <c:pt idx="41">
                  <c:v>136.0</c:v>
                </c:pt>
                <c:pt idx="42">
                  <c:v>137.0</c:v>
                </c:pt>
                <c:pt idx="43">
                  <c:v>135.0</c:v>
                </c:pt>
                <c:pt idx="44">
                  <c:v>135.0</c:v>
                </c:pt>
                <c:pt idx="45">
                  <c:v>134.0</c:v>
                </c:pt>
                <c:pt idx="46">
                  <c:v>135.0</c:v>
                </c:pt>
                <c:pt idx="47">
                  <c:v>132.0</c:v>
                </c:pt>
                <c:pt idx="48">
                  <c:v>134.0</c:v>
                </c:pt>
                <c:pt idx="49">
                  <c:v>130.0</c:v>
                </c:pt>
                <c:pt idx="50">
                  <c:v>131.0</c:v>
                </c:pt>
                <c:pt idx="51">
                  <c:v>132.0</c:v>
                </c:pt>
                <c:pt idx="52">
                  <c:v>131.0</c:v>
                </c:pt>
                <c:pt idx="53">
                  <c:v>129.0</c:v>
                </c:pt>
                <c:pt idx="54">
                  <c:v>129.0</c:v>
                </c:pt>
                <c:pt idx="55">
                  <c:v>129.0</c:v>
                </c:pt>
                <c:pt idx="56">
                  <c:v>128.0</c:v>
                </c:pt>
                <c:pt idx="57">
                  <c:v>128.0</c:v>
                </c:pt>
                <c:pt idx="58">
                  <c:v>128.0</c:v>
                </c:pt>
                <c:pt idx="59">
                  <c:v>128.0</c:v>
                </c:pt>
                <c:pt idx="60">
                  <c:v>128.0</c:v>
                </c:pt>
                <c:pt idx="61">
                  <c:v>127.0</c:v>
                </c:pt>
                <c:pt idx="62">
                  <c:v>125.0</c:v>
                </c:pt>
                <c:pt idx="63">
                  <c:v>127.0</c:v>
                </c:pt>
                <c:pt idx="64">
                  <c:v>125.0</c:v>
                </c:pt>
                <c:pt idx="65">
                  <c:v>125.0</c:v>
                </c:pt>
                <c:pt idx="66">
                  <c:v>126.0</c:v>
                </c:pt>
                <c:pt idx="67">
                  <c:v>123.0</c:v>
                </c:pt>
                <c:pt idx="68">
                  <c:v>123.0</c:v>
                </c:pt>
                <c:pt idx="69">
                  <c:v>122.0</c:v>
                </c:pt>
                <c:pt idx="70">
                  <c:v>122.0</c:v>
                </c:pt>
                <c:pt idx="71">
                  <c:v>121.0</c:v>
                </c:pt>
                <c:pt idx="72">
                  <c:v>119.0</c:v>
                </c:pt>
                <c:pt idx="73">
                  <c:v>118.0</c:v>
                </c:pt>
                <c:pt idx="74">
                  <c:v>118.0</c:v>
                </c:pt>
                <c:pt idx="75">
                  <c:v>118.0</c:v>
                </c:pt>
                <c:pt idx="76">
                  <c:v>117.0</c:v>
                </c:pt>
                <c:pt idx="77">
                  <c:v>117.0</c:v>
                </c:pt>
                <c:pt idx="78">
                  <c:v>114.0</c:v>
                </c:pt>
                <c:pt idx="79">
                  <c:v>113.0</c:v>
                </c:pt>
                <c:pt idx="80">
                  <c:v>112.0</c:v>
                </c:pt>
                <c:pt idx="81">
                  <c:v>113.0</c:v>
                </c:pt>
                <c:pt idx="82">
                  <c:v>111.0</c:v>
                </c:pt>
                <c:pt idx="83">
                  <c:v>111.0</c:v>
                </c:pt>
                <c:pt idx="84">
                  <c:v>111.0</c:v>
                </c:pt>
                <c:pt idx="85">
                  <c:v>109.0</c:v>
                </c:pt>
                <c:pt idx="86">
                  <c:v>109.0</c:v>
                </c:pt>
                <c:pt idx="87">
                  <c:v>110.0</c:v>
                </c:pt>
                <c:pt idx="88">
                  <c:v>109.0</c:v>
                </c:pt>
                <c:pt idx="89">
                  <c:v>109.0</c:v>
                </c:pt>
                <c:pt idx="90">
                  <c:v>109.0</c:v>
                </c:pt>
                <c:pt idx="91">
                  <c:v>106.0</c:v>
                </c:pt>
                <c:pt idx="92">
                  <c:v>107.0</c:v>
                </c:pt>
                <c:pt idx="93">
                  <c:v>105.0</c:v>
                </c:pt>
                <c:pt idx="94">
                  <c:v>101.0</c:v>
                </c:pt>
                <c:pt idx="95">
                  <c:v>103.0</c:v>
                </c:pt>
                <c:pt idx="96">
                  <c:v>102.0</c:v>
                </c:pt>
                <c:pt idx="97">
                  <c:v>100.0</c:v>
                </c:pt>
                <c:pt idx="98">
                  <c:v>98.0</c:v>
                </c:pt>
                <c:pt idx="99">
                  <c:v>96.0</c:v>
                </c:pt>
                <c:pt idx="100">
                  <c:v>96.0</c:v>
                </c:pt>
                <c:pt idx="101">
                  <c:v>95.0</c:v>
                </c:pt>
                <c:pt idx="102">
                  <c:v>94.0</c:v>
                </c:pt>
                <c:pt idx="103">
                  <c:v>94.0</c:v>
                </c:pt>
                <c:pt idx="104">
                  <c:v>94.0</c:v>
                </c:pt>
                <c:pt idx="105">
                  <c:v>93.0</c:v>
                </c:pt>
                <c:pt idx="106">
                  <c:v>93.0</c:v>
                </c:pt>
                <c:pt idx="107">
                  <c:v>92.0</c:v>
                </c:pt>
                <c:pt idx="108">
                  <c:v>92.0</c:v>
                </c:pt>
                <c:pt idx="109">
                  <c:v>91.0</c:v>
                </c:pt>
                <c:pt idx="110">
                  <c:v>92.0</c:v>
                </c:pt>
                <c:pt idx="111">
                  <c:v>90.0</c:v>
                </c:pt>
                <c:pt idx="112">
                  <c:v>90.0</c:v>
                </c:pt>
                <c:pt idx="113">
                  <c:v>90.0</c:v>
                </c:pt>
                <c:pt idx="114">
                  <c:v>88.0</c:v>
                </c:pt>
                <c:pt idx="115">
                  <c:v>88.0</c:v>
                </c:pt>
                <c:pt idx="116">
                  <c:v>86.0</c:v>
                </c:pt>
                <c:pt idx="117">
                  <c:v>86.0</c:v>
                </c:pt>
                <c:pt idx="118">
                  <c:v>83.0</c:v>
                </c:pt>
                <c:pt idx="119">
                  <c:v>82.0</c:v>
                </c:pt>
                <c:pt idx="120">
                  <c:v>81.0</c:v>
                </c:pt>
                <c:pt idx="121">
                  <c:v>83.0</c:v>
                </c:pt>
                <c:pt idx="122">
                  <c:v>79.0</c:v>
                </c:pt>
                <c:pt idx="123">
                  <c:v>78.0</c:v>
                </c:pt>
                <c:pt idx="124">
                  <c:v>79.0</c:v>
                </c:pt>
                <c:pt idx="125">
                  <c:v>76.0</c:v>
                </c:pt>
                <c:pt idx="126">
                  <c:v>76.0</c:v>
                </c:pt>
                <c:pt idx="127">
                  <c:v>77.0</c:v>
                </c:pt>
                <c:pt idx="128">
                  <c:v>76.0</c:v>
                </c:pt>
                <c:pt idx="129">
                  <c:v>75.0</c:v>
                </c:pt>
                <c:pt idx="130">
                  <c:v>76.0</c:v>
                </c:pt>
                <c:pt idx="131">
                  <c:v>74.0</c:v>
                </c:pt>
                <c:pt idx="132">
                  <c:v>73.0</c:v>
                </c:pt>
                <c:pt idx="133">
                  <c:v>73.0</c:v>
                </c:pt>
                <c:pt idx="134">
                  <c:v>71.0</c:v>
                </c:pt>
                <c:pt idx="135">
                  <c:v>69.0</c:v>
                </c:pt>
                <c:pt idx="136">
                  <c:v>70.0</c:v>
                </c:pt>
                <c:pt idx="137">
                  <c:v>70.0</c:v>
                </c:pt>
                <c:pt idx="138">
                  <c:v>63.0</c:v>
                </c:pt>
                <c:pt idx="139">
                  <c:v>65.0</c:v>
                </c:pt>
                <c:pt idx="140">
                  <c:v>63.0</c:v>
                </c:pt>
                <c:pt idx="141">
                  <c:v>59.0</c:v>
                </c:pt>
                <c:pt idx="142">
                  <c:v>61.0</c:v>
                </c:pt>
                <c:pt idx="143">
                  <c:v>61.0</c:v>
                </c:pt>
                <c:pt idx="144">
                  <c:v>59.0</c:v>
                </c:pt>
                <c:pt idx="145">
                  <c:v>60.0</c:v>
                </c:pt>
                <c:pt idx="146">
                  <c:v>58.0</c:v>
                </c:pt>
                <c:pt idx="147">
                  <c:v>58.0</c:v>
                </c:pt>
                <c:pt idx="148">
                  <c:v>58.0</c:v>
                </c:pt>
                <c:pt idx="149">
                  <c:v>58.0</c:v>
                </c:pt>
                <c:pt idx="150">
                  <c:v>57.0</c:v>
                </c:pt>
                <c:pt idx="151">
                  <c:v>57.0</c:v>
                </c:pt>
                <c:pt idx="152">
                  <c:v>56.0</c:v>
                </c:pt>
                <c:pt idx="153">
                  <c:v>55.0</c:v>
                </c:pt>
                <c:pt idx="154">
                  <c:v>55.0</c:v>
                </c:pt>
                <c:pt idx="155">
                  <c:v>55.0</c:v>
                </c:pt>
                <c:pt idx="156">
                  <c:v>52.0</c:v>
                </c:pt>
                <c:pt idx="157">
                  <c:v>52.0</c:v>
                </c:pt>
                <c:pt idx="158">
                  <c:v>50.0</c:v>
                </c:pt>
                <c:pt idx="159">
                  <c:v>50.0</c:v>
                </c:pt>
                <c:pt idx="160">
                  <c:v>49.0</c:v>
                </c:pt>
                <c:pt idx="161">
                  <c:v>48.0</c:v>
                </c:pt>
                <c:pt idx="162">
                  <c:v>46.0</c:v>
                </c:pt>
                <c:pt idx="163">
                  <c:v>44.0</c:v>
                </c:pt>
                <c:pt idx="164">
                  <c:v>45.0</c:v>
                </c:pt>
                <c:pt idx="165">
                  <c:v>41.0</c:v>
                </c:pt>
                <c:pt idx="166">
                  <c:v>42.0</c:v>
                </c:pt>
                <c:pt idx="167">
                  <c:v>41.0</c:v>
                </c:pt>
                <c:pt idx="168">
                  <c:v>41.0</c:v>
                </c:pt>
                <c:pt idx="169">
                  <c:v>41.0</c:v>
                </c:pt>
                <c:pt idx="170">
                  <c:v>41.0</c:v>
                </c:pt>
                <c:pt idx="171">
                  <c:v>40.0</c:v>
                </c:pt>
                <c:pt idx="172">
                  <c:v>40.0</c:v>
                </c:pt>
                <c:pt idx="173">
                  <c:v>40.0</c:v>
                </c:pt>
                <c:pt idx="174">
                  <c:v>39.0</c:v>
                </c:pt>
                <c:pt idx="175">
                  <c:v>39.0</c:v>
                </c:pt>
                <c:pt idx="176">
                  <c:v>38.0</c:v>
                </c:pt>
                <c:pt idx="177">
                  <c:v>36.0</c:v>
                </c:pt>
                <c:pt idx="178">
                  <c:v>34.0</c:v>
                </c:pt>
                <c:pt idx="179">
                  <c:v>36.0</c:v>
                </c:pt>
                <c:pt idx="180">
                  <c:v>31.0</c:v>
                </c:pt>
                <c:pt idx="181">
                  <c:v>32.0</c:v>
                </c:pt>
                <c:pt idx="182">
                  <c:v>31.0</c:v>
                </c:pt>
                <c:pt idx="183">
                  <c:v>28.0</c:v>
                </c:pt>
                <c:pt idx="184">
                  <c:v>28.0</c:v>
                </c:pt>
                <c:pt idx="185">
                  <c:v>26.0</c:v>
                </c:pt>
                <c:pt idx="186">
                  <c:v>26.0</c:v>
                </c:pt>
                <c:pt idx="187">
                  <c:v>24.0</c:v>
                </c:pt>
                <c:pt idx="188">
                  <c:v>24.0</c:v>
                </c:pt>
                <c:pt idx="189">
                  <c:v>23.0</c:v>
                </c:pt>
                <c:pt idx="190">
                  <c:v>24.0</c:v>
                </c:pt>
                <c:pt idx="191">
                  <c:v>21.0</c:v>
                </c:pt>
                <c:pt idx="192">
                  <c:v>22.0</c:v>
                </c:pt>
                <c:pt idx="193">
                  <c:v>19.0</c:v>
                </c:pt>
                <c:pt idx="194">
                  <c:v>16.0</c:v>
                </c:pt>
                <c:pt idx="195">
                  <c:v>16.0</c:v>
                </c:pt>
                <c:pt idx="196">
                  <c:v>16.0</c:v>
                </c:pt>
                <c:pt idx="197">
                  <c:v>14.0</c:v>
                </c:pt>
                <c:pt idx="198">
                  <c:v>11.0</c:v>
                </c:pt>
                <c:pt idx="199">
                  <c:v>10.0</c:v>
                </c:pt>
                <c:pt idx="200">
                  <c:v>8.0</c:v>
                </c:pt>
                <c:pt idx="201">
                  <c:v>7.0</c:v>
                </c:pt>
                <c:pt idx="202">
                  <c:v>7.0</c:v>
                </c:pt>
                <c:pt idx="203">
                  <c:v>7.0</c:v>
                </c:pt>
                <c:pt idx="204">
                  <c:v>6.0</c:v>
                </c:pt>
                <c:pt idx="205">
                  <c:v>5.0</c:v>
                </c:pt>
                <c:pt idx="206">
                  <c:v>6.0</c:v>
                </c:pt>
                <c:pt idx="207">
                  <c:v>5.0</c:v>
                </c:pt>
                <c:pt idx="208">
                  <c:v>4.0</c:v>
                </c:pt>
                <c:pt idx="209">
                  <c:v>1.0</c:v>
                </c:pt>
                <c:pt idx="210">
                  <c:v>2.0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Seeker!$D$1</c:f>
              <c:strCache>
                <c:ptCount val="1"/>
                <c:pt idx="0">
                  <c:v>QB6-2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Seeker!$A$9:$A$1760</c:f>
              <c:numCache>
                <c:formatCode>General</c:formatCode>
                <c:ptCount val="175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100.0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101.0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102.0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103.0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104.0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105.0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106.0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107.0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108.0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109.0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110.0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111.0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112.0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113.0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114.0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115.0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116.0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117.0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118.0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119.0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120.0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121.0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122.0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123.0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124.0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125.0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126.0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127.0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128.0</c:v>
                </c:pt>
                <c:pt idx="1281">
                  <c:v>128.1</c:v>
                </c:pt>
                <c:pt idx="1282">
                  <c:v>128.2</c:v>
                </c:pt>
                <c:pt idx="1283">
                  <c:v>128.3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128.7</c:v>
                </c:pt>
                <c:pt idx="1288">
                  <c:v>128.8</c:v>
                </c:pt>
                <c:pt idx="1289">
                  <c:v>128.9</c:v>
                </c:pt>
                <c:pt idx="1290">
                  <c:v>129.0</c:v>
                </c:pt>
                <c:pt idx="1291">
                  <c:v>129.1</c:v>
                </c:pt>
                <c:pt idx="1292">
                  <c:v>129.2</c:v>
                </c:pt>
                <c:pt idx="1293">
                  <c:v>129.3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129.7</c:v>
                </c:pt>
                <c:pt idx="1298">
                  <c:v>129.8</c:v>
                </c:pt>
                <c:pt idx="1299">
                  <c:v>129.9</c:v>
                </c:pt>
                <c:pt idx="1300">
                  <c:v>130.0</c:v>
                </c:pt>
                <c:pt idx="1301">
                  <c:v>130.1</c:v>
                </c:pt>
                <c:pt idx="1302">
                  <c:v>130.2</c:v>
                </c:pt>
                <c:pt idx="1303">
                  <c:v>130.3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130.7</c:v>
                </c:pt>
                <c:pt idx="1308">
                  <c:v>130.8</c:v>
                </c:pt>
                <c:pt idx="1309">
                  <c:v>130.9</c:v>
                </c:pt>
                <c:pt idx="1310">
                  <c:v>131.0</c:v>
                </c:pt>
                <c:pt idx="1311">
                  <c:v>131.1</c:v>
                </c:pt>
                <c:pt idx="1312">
                  <c:v>131.2</c:v>
                </c:pt>
                <c:pt idx="1313">
                  <c:v>131.3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131.7</c:v>
                </c:pt>
                <c:pt idx="1318">
                  <c:v>131.8</c:v>
                </c:pt>
                <c:pt idx="1319">
                  <c:v>131.9</c:v>
                </c:pt>
                <c:pt idx="1320">
                  <c:v>132.0</c:v>
                </c:pt>
                <c:pt idx="1321">
                  <c:v>132.1</c:v>
                </c:pt>
                <c:pt idx="1322">
                  <c:v>132.2</c:v>
                </c:pt>
                <c:pt idx="1323">
                  <c:v>132.3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132.7</c:v>
                </c:pt>
                <c:pt idx="1328">
                  <c:v>132.8</c:v>
                </c:pt>
                <c:pt idx="1329">
                  <c:v>132.9</c:v>
                </c:pt>
                <c:pt idx="1330">
                  <c:v>133.0</c:v>
                </c:pt>
                <c:pt idx="1331">
                  <c:v>133.1</c:v>
                </c:pt>
                <c:pt idx="1332">
                  <c:v>133.2</c:v>
                </c:pt>
                <c:pt idx="1333">
                  <c:v>133.3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133.7</c:v>
                </c:pt>
                <c:pt idx="1338">
                  <c:v>133.8</c:v>
                </c:pt>
                <c:pt idx="1339">
                  <c:v>133.9</c:v>
                </c:pt>
                <c:pt idx="1340">
                  <c:v>134.0</c:v>
                </c:pt>
                <c:pt idx="1341">
                  <c:v>134.1</c:v>
                </c:pt>
                <c:pt idx="1342">
                  <c:v>134.2</c:v>
                </c:pt>
                <c:pt idx="1343">
                  <c:v>134.3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134.7</c:v>
                </c:pt>
                <c:pt idx="1348">
                  <c:v>134.8</c:v>
                </c:pt>
                <c:pt idx="1349">
                  <c:v>134.9</c:v>
                </c:pt>
                <c:pt idx="1350">
                  <c:v>135.0</c:v>
                </c:pt>
                <c:pt idx="1351">
                  <c:v>135.1</c:v>
                </c:pt>
                <c:pt idx="1352">
                  <c:v>135.2</c:v>
                </c:pt>
                <c:pt idx="1353">
                  <c:v>135.3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135.7</c:v>
                </c:pt>
                <c:pt idx="1358">
                  <c:v>135.8</c:v>
                </c:pt>
                <c:pt idx="1359">
                  <c:v>135.9</c:v>
                </c:pt>
                <c:pt idx="1360">
                  <c:v>136.0</c:v>
                </c:pt>
                <c:pt idx="1361">
                  <c:v>136.1</c:v>
                </c:pt>
                <c:pt idx="1362">
                  <c:v>136.2</c:v>
                </c:pt>
                <c:pt idx="1363">
                  <c:v>136.3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136.7</c:v>
                </c:pt>
                <c:pt idx="1368">
                  <c:v>136.8</c:v>
                </c:pt>
                <c:pt idx="1369">
                  <c:v>136.9</c:v>
                </c:pt>
                <c:pt idx="1370">
                  <c:v>137.0</c:v>
                </c:pt>
                <c:pt idx="1371">
                  <c:v>137.1</c:v>
                </c:pt>
                <c:pt idx="1372">
                  <c:v>137.2</c:v>
                </c:pt>
                <c:pt idx="1373">
                  <c:v>137.3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137.7</c:v>
                </c:pt>
                <c:pt idx="1378">
                  <c:v>137.8</c:v>
                </c:pt>
                <c:pt idx="1379">
                  <c:v>137.9</c:v>
                </c:pt>
                <c:pt idx="1380">
                  <c:v>138.0</c:v>
                </c:pt>
                <c:pt idx="1381">
                  <c:v>138.1</c:v>
                </c:pt>
                <c:pt idx="1382">
                  <c:v>138.2</c:v>
                </c:pt>
                <c:pt idx="1383">
                  <c:v>138.3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138.7</c:v>
                </c:pt>
                <c:pt idx="1388">
                  <c:v>138.8</c:v>
                </c:pt>
                <c:pt idx="1389">
                  <c:v>138.9</c:v>
                </c:pt>
                <c:pt idx="1390">
                  <c:v>139.0</c:v>
                </c:pt>
                <c:pt idx="1391">
                  <c:v>139.1</c:v>
                </c:pt>
                <c:pt idx="1392">
                  <c:v>139.2</c:v>
                </c:pt>
                <c:pt idx="1393">
                  <c:v>139.3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139.7</c:v>
                </c:pt>
                <c:pt idx="1398">
                  <c:v>139.8</c:v>
                </c:pt>
                <c:pt idx="1399">
                  <c:v>139.9</c:v>
                </c:pt>
                <c:pt idx="1400">
                  <c:v>140.0</c:v>
                </c:pt>
                <c:pt idx="1401">
                  <c:v>140.1</c:v>
                </c:pt>
                <c:pt idx="1402">
                  <c:v>140.2</c:v>
                </c:pt>
                <c:pt idx="1403">
                  <c:v>140.3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140.7</c:v>
                </c:pt>
                <c:pt idx="1408">
                  <c:v>140.8</c:v>
                </c:pt>
                <c:pt idx="1409">
                  <c:v>140.9</c:v>
                </c:pt>
                <c:pt idx="1410">
                  <c:v>141.0</c:v>
                </c:pt>
                <c:pt idx="1411">
                  <c:v>141.1</c:v>
                </c:pt>
                <c:pt idx="1412">
                  <c:v>141.2</c:v>
                </c:pt>
                <c:pt idx="1413">
                  <c:v>141.3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141.7</c:v>
                </c:pt>
                <c:pt idx="1418">
                  <c:v>141.8</c:v>
                </c:pt>
                <c:pt idx="1419">
                  <c:v>141.9</c:v>
                </c:pt>
                <c:pt idx="1420">
                  <c:v>142.0</c:v>
                </c:pt>
                <c:pt idx="1421">
                  <c:v>142.1</c:v>
                </c:pt>
                <c:pt idx="1422">
                  <c:v>142.2</c:v>
                </c:pt>
                <c:pt idx="1423">
                  <c:v>142.3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142.7</c:v>
                </c:pt>
                <c:pt idx="1428">
                  <c:v>142.8</c:v>
                </c:pt>
                <c:pt idx="1429">
                  <c:v>142.9</c:v>
                </c:pt>
                <c:pt idx="1430">
                  <c:v>143.0</c:v>
                </c:pt>
                <c:pt idx="1431">
                  <c:v>143.1</c:v>
                </c:pt>
                <c:pt idx="1432">
                  <c:v>143.2</c:v>
                </c:pt>
                <c:pt idx="1433">
                  <c:v>143.3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143.7</c:v>
                </c:pt>
                <c:pt idx="1438">
                  <c:v>143.8</c:v>
                </c:pt>
                <c:pt idx="1439">
                  <c:v>143.9</c:v>
                </c:pt>
                <c:pt idx="1440">
                  <c:v>144.0</c:v>
                </c:pt>
                <c:pt idx="1441">
                  <c:v>144.1</c:v>
                </c:pt>
                <c:pt idx="1442">
                  <c:v>144.2</c:v>
                </c:pt>
                <c:pt idx="1443">
                  <c:v>144.3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144.7</c:v>
                </c:pt>
                <c:pt idx="1448">
                  <c:v>144.8</c:v>
                </c:pt>
                <c:pt idx="1449">
                  <c:v>144.9</c:v>
                </c:pt>
                <c:pt idx="1450">
                  <c:v>145.0</c:v>
                </c:pt>
                <c:pt idx="1451">
                  <c:v>145.1</c:v>
                </c:pt>
                <c:pt idx="1452">
                  <c:v>145.2</c:v>
                </c:pt>
                <c:pt idx="1453">
                  <c:v>145.3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145.7</c:v>
                </c:pt>
                <c:pt idx="1458">
                  <c:v>145.8</c:v>
                </c:pt>
                <c:pt idx="1459">
                  <c:v>145.9</c:v>
                </c:pt>
                <c:pt idx="1460">
                  <c:v>146.0</c:v>
                </c:pt>
                <c:pt idx="1461">
                  <c:v>146.1</c:v>
                </c:pt>
                <c:pt idx="1462">
                  <c:v>146.2</c:v>
                </c:pt>
                <c:pt idx="1463">
                  <c:v>146.3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146.7</c:v>
                </c:pt>
                <c:pt idx="1468">
                  <c:v>146.8</c:v>
                </c:pt>
                <c:pt idx="1469">
                  <c:v>146.9</c:v>
                </c:pt>
                <c:pt idx="1470">
                  <c:v>147.0</c:v>
                </c:pt>
                <c:pt idx="1471">
                  <c:v>147.1</c:v>
                </c:pt>
                <c:pt idx="1472">
                  <c:v>147.2</c:v>
                </c:pt>
                <c:pt idx="1473">
                  <c:v>147.3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147.7</c:v>
                </c:pt>
                <c:pt idx="1478">
                  <c:v>147.8</c:v>
                </c:pt>
                <c:pt idx="1479">
                  <c:v>147.9</c:v>
                </c:pt>
                <c:pt idx="1480">
                  <c:v>148.0</c:v>
                </c:pt>
                <c:pt idx="1481">
                  <c:v>148.1</c:v>
                </c:pt>
                <c:pt idx="1482">
                  <c:v>148.2</c:v>
                </c:pt>
                <c:pt idx="1483">
                  <c:v>148.3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148.7</c:v>
                </c:pt>
                <c:pt idx="1488">
                  <c:v>148.8</c:v>
                </c:pt>
                <c:pt idx="1489">
                  <c:v>148.9</c:v>
                </c:pt>
                <c:pt idx="1490">
                  <c:v>149.0</c:v>
                </c:pt>
                <c:pt idx="1491">
                  <c:v>149.1</c:v>
                </c:pt>
                <c:pt idx="1492">
                  <c:v>149.2</c:v>
                </c:pt>
                <c:pt idx="1493">
                  <c:v>149.3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149.7</c:v>
                </c:pt>
                <c:pt idx="1498">
                  <c:v>149.8</c:v>
                </c:pt>
                <c:pt idx="1499">
                  <c:v>149.9</c:v>
                </c:pt>
                <c:pt idx="1500">
                  <c:v>150.0</c:v>
                </c:pt>
                <c:pt idx="1501">
                  <c:v>150.1</c:v>
                </c:pt>
                <c:pt idx="1502">
                  <c:v>150.2</c:v>
                </c:pt>
                <c:pt idx="1503">
                  <c:v>150.3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150.7</c:v>
                </c:pt>
                <c:pt idx="1508">
                  <c:v>150.8</c:v>
                </c:pt>
                <c:pt idx="1509">
                  <c:v>150.9</c:v>
                </c:pt>
                <c:pt idx="1510">
                  <c:v>151.0</c:v>
                </c:pt>
                <c:pt idx="1511">
                  <c:v>151.1</c:v>
                </c:pt>
                <c:pt idx="1512">
                  <c:v>151.2</c:v>
                </c:pt>
                <c:pt idx="1513">
                  <c:v>151.3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151.7</c:v>
                </c:pt>
                <c:pt idx="1518">
                  <c:v>151.8</c:v>
                </c:pt>
                <c:pt idx="1519">
                  <c:v>151.9</c:v>
                </c:pt>
                <c:pt idx="1520">
                  <c:v>152.0</c:v>
                </c:pt>
                <c:pt idx="1521">
                  <c:v>152.1</c:v>
                </c:pt>
                <c:pt idx="1522">
                  <c:v>152.2</c:v>
                </c:pt>
                <c:pt idx="1523">
                  <c:v>152.3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152.7</c:v>
                </c:pt>
                <c:pt idx="1528">
                  <c:v>152.8</c:v>
                </c:pt>
                <c:pt idx="1529">
                  <c:v>152.9</c:v>
                </c:pt>
                <c:pt idx="1530">
                  <c:v>153.0</c:v>
                </c:pt>
                <c:pt idx="1531">
                  <c:v>153.1</c:v>
                </c:pt>
                <c:pt idx="1532">
                  <c:v>153.2</c:v>
                </c:pt>
                <c:pt idx="1533">
                  <c:v>153.3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153.7</c:v>
                </c:pt>
                <c:pt idx="1538">
                  <c:v>153.8</c:v>
                </c:pt>
                <c:pt idx="1539">
                  <c:v>153.9</c:v>
                </c:pt>
                <c:pt idx="1540">
                  <c:v>154.0</c:v>
                </c:pt>
                <c:pt idx="1541">
                  <c:v>154.1</c:v>
                </c:pt>
                <c:pt idx="1542">
                  <c:v>154.2</c:v>
                </c:pt>
                <c:pt idx="1543">
                  <c:v>154.3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154.7</c:v>
                </c:pt>
                <c:pt idx="1548">
                  <c:v>154.8</c:v>
                </c:pt>
                <c:pt idx="1549">
                  <c:v>154.9</c:v>
                </c:pt>
                <c:pt idx="1550">
                  <c:v>155.0</c:v>
                </c:pt>
                <c:pt idx="1551">
                  <c:v>155.1</c:v>
                </c:pt>
                <c:pt idx="1552">
                  <c:v>155.2</c:v>
                </c:pt>
                <c:pt idx="1553">
                  <c:v>155.3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155.7</c:v>
                </c:pt>
                <c:pt idx="1558">
                  <c:v>155.8</c:v>
                </c:pt>
                <c:pt idx="1559">
                  <c:v>155.9</c:v>
                </c:pt>
                <c:pt idx="1560">
                  <c:v>156.0</c:v>
                </c:pt>
                <c:pt idx="1561">
                  <c:v>156.1</c:v>
                </c:pt>
                <c:pt idx="1562">
                  <c:v>156.2</c:v>
                </c:pt>
                <c:pt idx="1563">
                  <c:v>156.3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156.7</c:v>
                </c:pt>
                <c:pt idx="1568">
                  <c:v>156.8</c:v>
                </c:pt>
                <c:pt idx="1569">
                  <c:v>156.9</c:v>
                </c:pt>
                <c:pt idx="1570">
                  <c:v>157.0</c:v>
                </c:pt>
                <c:pt idx="1571">
                  <c:v>157.1</c:v>
                </c:pt>
                <c:pt idx="1572">
                  <c:v>157.2</c:v>
                </c:pt>
                <c:pt idx="1573">
                  <c:v>157.3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157.7</c:v>
                </c:pt>
                <c:pt idx="1578">
                  <c:v>157.8</c:v>
                </c:pt>
                <c:pt idx="1579">
                  <c:v>157.9</c:v>
                </c:pt>
                <c:pt idx="1580">
                  <c:v>158.0</c:v>
                </c:pt>
                <c:pt idx="1581">
                  <c:v>158.1</c:v>
                </c:pt>
                <c:pt idx="1582">
                  <c:v>158.2</c:v>
                </c:pt>
                <c:pt idx="1583">
                  <c:v>158.3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158.7</c:v>
                </c:pt>
                <c:pt idx="1588">
                  <c:v>158.8</c:v>
                </c:pt>
                <c:pt idx="1589">
                  <c:v>158.9</c:v>
                </c:pt>
                <c:pt idx="1590">
                  <c:v>159.0</c:v>
                </c:pt>
                <c:pt idx="1591">
                  <c:v>159.1</c:v>
                </c:pt>
                <c:pt idx="1592">
                  <c:v>159.2</c:v>
                </c:pt>
                <c:pt idx="1593">
                  <c:v>159.3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159.7</c:v>
                </c:pt>
                <c:pt idx="1598">
                  <c:v>159.8</c:v>
                </c:pt>
                <c:pt idx="1599">
                  <c:v>159.9</c:v>
                </c:pt>
                <c:pt idx="1600">
                  <c:v>160.0</c:v>
                </c:pt>
                <c:pt idx="1601">
                  <c:v>160.1</c:v>
                </c:pt>
                <c:pt idx="1602">
                  <c:v>160.2</c:v>
                </c:pt>
                <c:pt idx="1603">
                  <c:v>160.3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160.7</c:v>
                </c:pt>
                <c:pt idx="1608">
                  <c:v>160.8</c:v>
                </c:pt>
                <c:pt idx="1609">
                  <c:v>160.9</c:v>
                </c:pt>
                <c:pt idx="1610">
                  <c:v>161.0</c:v>
                </c:pt>
                <c:pt idx="1611">
                  <c:v>161.1</c:v>
                </c:pt>
                <c:pt idx="1612">
                  <c:v>161.2</c:v>
                </c:pt>
                <c:pt idx="1613">
                  <c:v>161.3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161.7</c:v>
                </c:pt>
                <c:pt idx="1618">
                  <c:v>161.8</c:v>
                </c:pt>
                <c:pt idx="1619">
                  <c:v>161.9</c:v>
                </c:pt>
                <c:pt idx="1620">
                  <c:v>162.0</c:v>
                </c:pt>
                <c:pt idx="1621">
                  <c:v>162.1</c:v>
                </c:pt>
                <c:pt idx="1622">
                  <c:v>162.2</c:v>
                </c:pt>
                <c:pt idx="1623">
                  <c:v>162.3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162.7</c:v>
                </c:pt>
                <c:pt idx="1628">
                  <c:v>162.8</c:v>
                </c:pt>
                <c:pt idx="1629">
                  <c:v>162.9</c:v>
                </c:pt>
                <c:pt idx="1630">
                  <c:v>163.0</c:v>
                </c:pt>
                <c:pt idx="1631">
                  <c:v>163.1</c:v>
                </c:pt>
                <c:pt idx="1632">
                  <c:v>163.2</c:v>
                </c:pt>
                <c:pt idx="1633">
                  <c:v>163.3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163.7</c:v>
                </c:pt>
                <c:pt idx="1638">
                  <c:v>163.8</c:v>
                </c:pt>
                <c:pt idx="1639">
                  <c:v>163.9</c:v>
                </c:pt>
                <c:pt idx="1640">
                  <c:v>164.0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165.0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166.0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167.0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168.0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169.0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170.0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171.0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172.0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173.0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174.0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175.0</c:v>
                </c:pt>
                <c:pt idx="1751">
                  <c:v>175.1</c:v>
                </c:pt>
              </c:numCache>
            </c:numRef>
          </c:xVal>
          <c:yVal>
            <c:numRef>
              <c:f>Seeker!$D$9:$D$1760</c:f>
              <c:numCache>
                <c:formatCode>General</c:formatCode>
                <c:ptCount val="1752"/>
                <c:pt idx="0">
                  <c:v>25.0</c:v>
                </c:pt>
                <c:pt idx="1">
                  <c:v>30.0</c:v>
                </c:pt>
                <c:pt idx="2">
                  <c:v>42.0</c:v>
                </c:pt>
                <c:pt idx="3">
                  <c:v>47.0</c:v>
                </c:pt>
                <c:pt idx="4">
                  <c:v>57.0</c:v>
                </c:pt>
                <c:pt idx="5">
                  <c:v>66.0</c:v>
                </c:pt>
                <c:pt idx="6">
                  <c:v>77.0</c:v>
                </c:pt>
                <c:pt idx="7">
                  <c:v>89.0</c:v>
                </c:pt>
                <c:pt idx="8">
                  <c:v>96.0</c:v>
                </c:pt>
                <c:pt idx="9">
                  <c:v>108.0</c:v>
                </c:pt>
                <c:pt idx="10">
                  <c:v>113.0</c:v>
                </c:pt>
                <c:pt idx="11">
                  <c:v>124.0</c:v>
                </c:pt>
                <c:pt idx="12">
                  <c:v>129.0</c:v>
                </c:pt>
                <c:pt idx="13">
                  <c:v>139.0</c:v>
                </c:pt>
                <c:pt idx="14">
                  <c:v>146.0</c:v>
                </c:pt>
                <c:pt idx="15">
                  <c:v>153.0</c:v>
                </c:pt>
                <c:pt idx="16">
                  <c:v>162.0</c:v>
                </c:pt>
                <c:pt idx="17">
                  <c:v>164.0</c:v>
                </c:pt>
                <c:pt idx="18">
                  <c:v>167.0</c:v>
                </c:pt>
                <c:pt idx="19">
                  <c:v>178.0</c:v>
                </c:pt>
                <c:pt idx="20">
                  <c:v>180.0</c:v>
                </c:pt>
                <c:pt idx="21">
                  <c:v>185.0</c:v>
                </c:pt>
                <c:pt idx="22">
                  <c:v>194.0</c:v>
                </c:pt>
                <c:pt idx="23">
                  <c:v>192.0</c:v>
                </c:pt>
                <c:pt idx="24">
                  <c:v>197.0</c:v>
                </c:pt>
                <c:pt idx="25">
                  <c:v>195.0</c:v>
                </c:pt>
                <c:pt idx="26">
                  <c:v>197.0</c:v>
                </c:pt>
                <c:pt idx="27">
                  <c:v>197.0</c:v>
                </c:pt>
                <c:pt idx="28">
                  <c:v>197.0</c:v>
                </c:pt>
                <c:pt idx="29">
                  <c:v>197.0</c:v>
                </c:pt>
                <c:pt idx="30">
                  <c:v>195.0</c:v>
                </c:pt>
                <c:pt idx="31">
                  <c:v>195.0</c:v>
                </c:pt>
                <c:pt idx="32">
                  <c:v>194.0</c:v>
                </c:pt>
                <c:pt idx="33">
                  <c:v>192.0</c:v>
                </c:pt>
                <c:pt idx="34">
                  <c:v>192.0</c:v>
                </c:pt>
                <c:pt idx="35">
                  <c:v>191.0</c:v>
                </c:pt>
                <c:pt idx="36">
                  <c:v>194.0</c:v>
                </c:pt>
                <c:pt idx="37">
                  <c:v>188.0</c:v>
                </c:pt>
                <c:pt idx="38">
                  <c:v>186.0</c:v>
                </c:pt>
                <c:pt idx="39">
                  <c:v>187.0</c:v>
                </c:pt>
                <c:pt idx="40">
                  <c:v>185.0</c:v>
                </c:pt>
                <c:pt idx="41">
                  <c:v>185.0</c:v>
                </c:pt>
                <c:pt idx="42">
                  <c:v>184.0</c:v>
                </c:pt>
                <c:pt idx="43">
                  <c:v>183.0</c:v>
                </c:pt>
                <c:pt idx="44">
                  <c:v>180.0</c:v>
                </c:pt>
                <c:pt idx="45">
                  <c:v>181.0</c:v>
                </c:pt>
                <c:pt idx="46">
                  <c:v>181.0</c:v>
                </c:pt>
                <c:pt idx="47">
                  <c:v>181.0</c:v>
                </c:pt>
                <c:pt idx="48">
                  <c:v>181.0</c:v>
                </c:pt>
                <c:pt idx="49">
                  <c:v>181.0</c:v>
                </c:pt>
                <c:pt idx="50">
                  <c:v>179.0</c:v>
                </c:pt>
                <c:pt idx="51">
                  <c:v>178.0</c:v>
                </c:pt>
                <c:pt idx="52">
                  <c:v>178.0</c:v>
                </c:pt>
                <c:pt idx="53">
                  <c:v>177.0</c:v>
                </c:pt>
                <c:pt idx="54">
                  <c:v>176.0</c:v>
                </c:pt>
                <c:pt idx="55">
                  <c:v>175.0</c:v>
                </c:pt>
                <c:pt idx="56">
                  <c:v>174.0</c:v>
                </c:pt>
                <c:pt idx="57">
                  <c:v>175.0</c:v>
                </c:pt>
                <c:pt idx="58">
                  <c:v>173.0</c:v>
                </c:pt>
                <c:pt idx="59">
                  <c:v>170.0</c:v>
                </c:pt>
                <c:pt idx="60">
                  <c:v>169.0</c:v>
                </c:pt>
                <c:pt idx="61">
                  <c:v>170.0</c:v>
                </c:pt>
                <c:pt idx="62">
                  <c:v>168.0</c:v>
                </c:pt>
                <c:pt idx="63">
                  <c:v>166.0</c:v>
                </c:pt>
                <c:pt idx="64">
                  <c:v>165.0</c:v>
                </c:pt>
                <c:pt idx="65">
                  <c:v>165.0</c:v>
                </c:pt>
                <c:pt idx="66">
                  <c:v>165.0</c:v>
                </c:pt>
                <c:pt idx="67">
                  <c:v>164.0</c:v>
                </c:pt>
                <c:pt idx="68">
                  <c:v>164.0</c:v>
                </c:pt>
                <c:pt idx="69">
                  <c:v>164.0</c:v>
                </c:pt>
                <c:pt idx="70">
                  <c:v>163.0</c:v>
                </c:pt>
                <c:pt idx="71">
                  <c:v>163.0</c:v>
                </c:pt>
                <c:pt idx="72">
                  <c:v>162.0</c:v>
                </c:pt>
                <c:pt idx="73">
                  <c:v>162.0</c:v>
                </c:pt>
                <c:pt idx="74">
                  <c:v>162.0</c:v>
                </c:pt>
                <c:pt idx="75">
                  <c:v>162.0</c:v>
                </c:pt>
                <c:pt idx="76">
                  <c:v>161.0</c:v>
                </c:pt>
                <c:pt idx="77">
                  <c:v>158.0</c:v>
                </c:pt>
                <c:pt idx="78">
                  <c:v>160.0</c:v>
                </c:pt>
                <c:pt idx="79">
                  <c:v>158.0</c:v>
                </c:pt>
                <c:pt idx="80">
                  <c:v>154.0</c:v>
                </c:pt>
                <c:pt idx="81">
                  <c:v>155.0</c:v>
                </c:pt>
                <c:pt idx="82">
                  <c:v>153.0</c:v>
                </c:pt>
                <c:pt idx="83">
                  <c:v>152.0</c:v>
                </c:pt>
                <c:pt idx="84">
                  <c:v>150.0</c:v>
                </c:pt>
                <c:pt idx="85">
                  <c:v>149.0</c:v>
                </c:pt>
                <c:pt idx="86">
                  <c:v>150.0</c:v>
                </c:pt>
                <c:pt idx="87">
                  <c:v>147.0</c:v>
                </c:pt>
                <c:pt idx="88">
                  <c:v>148.0</c:v>
                </c:pt>
                <c:pt idx="89">
                  <c:v>147.0</c:v>
                </c:pt>
                <c:pt idx="90">
                  <c:v>147.0</c:v>
                </c:pt>
                <c:pt idx="91">
                  <c:v>147.0</c:v>
                </c:pt>
                <c:pt idx="92">
                  <c:v>145.0</c:v>
                </c:pt>
                <c:pt idx="93">
                  <c:v>146.0</c:v>
                </c:pt>
                <c:pt idx="94">
                  <c:v>145.0</c:v>
                </c:pt>
                <c:pt idx="95">
                  <c:v>145.0</c:v>
                </c:pt>
                <c:pt idx="96">
                  <c:v>144.0</c:v>
                </c:pt>
                <c:pt idx="97">
                  <c:v>143.0</c:v>
                </c:pt>
                <c:pt idx="98">
                  <c:v>142.0</c:v>
                </c:pt>
                <c:pt idx="99">
                  <c:v>140.0</c:v>
                </c:pt>
                <c:pt idx="100">
                  <c:v>139.0</c:v>
                </c:pt>
                <c:pt idx="101">
                  <c:v>138.0</c:v>
                </c:pt>
                <c:pt idx="102">
                  <c:v>136.0</c:v>
                </c:pt>
                <c:pt idx="103">
                  <c:v>134.0</c:v>
                </c:pt>
                <c:pt idx="104">
                  <c:v>134.0</c:v>
                </c:pt>
                <c:pt idx="105">
                  <c:v>133.0</c:v>
                </c:pt>
                <c:pt idx="106">
                  <c:v>131.0</c:v>
                </c:pt>
                <c:pt idx="107">
                  <c:v>130.0</c:v>
                </c:pt>
                <c:pt idx="108">
                  <c:v>129.0</c:v>
                </c:pt>
                <c:pt idx="109">
                  <c:v>129.0</c:v>
                </c:pt>
                <c:pt idx="110">
                  <c:v>128.0</c:v>
                </c:pt>
                <c:pt idx="111">
                  <c:v>129.0</c:v>
                </c:pt>
                <c:pt idx="112">
                  <c:v>128.0</c:v>
                </c:pt>
                <c:pt idx="113">
                  <c:v>127.0</c:v>
                </c:pt>
                <c:pt idx="114">
                  <c:v>128.0</c:v>
                </c:pt>
                <c:pt idx="115">
                  <c:v>126.0</c:v>
                </c:pt>
                <c:pt idx="116">
                  <c:v>124.0</c:v>
                </c:pt>
                <c:pt idx="117">
                  <c:v>123.0</c:v>
                </c:pt>
                <c:pt idx="118">
                  <c:v>125.0</c:v>
                </c:pt>
                <c:pt idx="119">
                  <c:v>124.0</c:v>
                </c:pt>
                <c:pt idx="120">
                  <c:v>121.0</c:v>
                </c:pt>
                <c:pt idx="121">
                  <c:v>120.0</c:v>
                </c:pt>
                <c:pt idx="122">
                  <c:v>119.0</c:v>
                </c:pt>
                <c:pt idx="123">
                  <c:v>118.0</c:v>
                </c:pt>
                <c:pt idx="124">
                  <c:v>119.0</c:v>
                </c:pt>
                <c:pt idx="125">
                  <c:v>115.0</c:v>
                </c:pt>
                <c:pt idx="126">
                  <c:v>116.0</c:v>
                </c:pt>
                <c:pt idx="127">
                  <c:v>113.0</c:v>
                </c:pt>
                <c:pt idx="128">
                  <c:v>114.0</c:v>
                </c:pt>
                <c:pt idx="129">
                  <c:v>114.0</c:v>
                </c:pt>
                <c:pt idx="130">
                  <c:v>112.0</c:v>
                </c:pt>
                <c:pt idx="131">
                  <c:v>112.0</c:v>
                </c:pt>
                <c:pt idx="132">
                  <c:v>112.0</c:v>
                </c:pt>
                <c:pt idx="133">
                  <c:v>111.0</c:v>
                </c:pt>
                <c:pt idx="134">
                  <c:v>111.0</c:v>
                </c:pt>
                <c:pt idx="135">
                  <c:v>111.0</c:v>
                </c:pt>
                <c:pt idx="136">
                  <c:v>111.0</c:v>
                </c:pt>
                <c:pt idx="137">
                  <c:v>109.0</c:v>
                </c:pt>
                <c:pt idx="138">
                  <c:v>111.0</c:v>
                </c:pt>
                <c:pt idx="139">
                  <c:v>109.0</c:v>
                </c:pt>
                <c:pt idx="140">
                  <c:v>109.0</c:v>
                </c:pt>
                <c:pt idx="141">
                  <c:v>107.0</c:v>
                </c:pt>
                <c:pt idx="142">
                  <c:v>107.0</c:v>
                </c:pt>
                <c:pt idx="143">
                  <c:v>107.0</c:v>
                </c:pt>
                <c:pt idx="144">
                  <c:v>105.0</c:v>
                </c:pt>
                <c:pt idx="145">
                  <c:v>103.0</c:v>
                </c:pt>
                <c:pt idx="146">
                  <c:v>104.0</c:v>
                </c:pt>
                <c:pt idx="147">
                  <c:v>103.0</c:v>
                </c:pt>
                <c:pt idx="148">
                  <c:v>100.0</c:v>
                </c:pt>
                <c:pt idx="149">
                  <c:v>100.0</c:v>
                </c:pt>
                <c:pt idx="150">
                  <c:v>101.0</c:v>
                </c:pt>
                <c:pt idx="151">
                  <c:v>99.0</c:v>
                </c:pt>
                <c:pt idx="152">
                  <c:v>98.0</c:v>
                </c:pt>
                <c:pt idx="153">
                  <c:v>97.0</c:v>
                </c:pt>
                <c:pt idx="154">
                  <c:v>98.0</c:v>
                </c:pt>
                <c:pt idx="155">
                  <c:v>96.0</c:v>
                </c:pt>
                <c:pt idx="156">
                  <c:v>96.0</c:v>
                </c:pt>
                <c:pt idx="157">
                  <c:v>95.0</c:v>
                </c:pt>
                <c:pt idx="158">
                  <c:v>95.0</c:v>
                </c:pt>
                <c:pt idx="159">
                  <c:v>94.0</c:v>
                </c:pt>
                <c:pt idx="160">
                  <c:v>95.0</c:v>
                </c:pt>
                <c:pt idx="161">
                  <c:v>95.0</c:v>
                </c:pt>
                <c:pt idx="162">
                  <c:v>94.0</c:v>
                </c:pt>
                <c:pt idx="163">
                  <c:v>93.0</c:v>
                </c:pt>
                <c:pt idx="164">
                  <c:v>93.0</c:v>
                </c:pt>
                <c:pt idx="165">
                  <c:v>94.0</c:v>
                </c:pt>
                <c:pt idx="166">
                  <c:v>93.0</c:v>
                </c:pt>
                <c:pt idx="167">
                  <c:v>92.0</c:v>
                </c:pt>
                <c:pt idx="168">
                  <c:v>89.0</c:v>
                </c:pt>
                <c:pt idx="169">
                  <c:v>92.0</c:v>
                </c:pt>
                <c:pt idx="170">
                  <c:v>90.0</c:v>
                </c:pt>
                <c:pt idx="171">
                  <c:v>89.0</c:v>
                </c:pt>
                <c:pt idx="172">
                  <c:v>87.0</c:v>
                </c:pt>
                <c:pt idx="173">
                  <c:v>86.0</c:v>
                </c:pt>
                <c:pt idx="174">
                  <c:v>86.0</c:v>
                </c:pt>
                <c:pt idx="175">
                  <c:v>87.0</c:v>
                </c:pt>
                <c:pt idx="176">
                  <c:v>84.0</c:v>
                </c:pt>
                <c:pt idx="177">
                  <c:v>83.0</c:v>
                </c:pt>
                <c:pt idx="178">
                  <c:v>82.0</c:v>
                </c:pt>
                <c:pt idx="179">
                  <c:v>81.0</c:v>
                </c:pt>
                <c:pt idx="180">
                  <c:v>82.0</c:v>
                </c:pt>
                <c:pt idx="181">
                  <c:v>81.0</c:v>
                </c:pt>
                <c:pt idx="182">
                  <c:v>81.0</c:v>
                </c:pt>
                <c:pt idx="183">
                  <c:v>81.0</c:v>
                </c:pt>
                <c:pt idx="184">
                  <c:v>80.0</c:v>
                </c:pt>
                <c:pt idx="185">
                  <c:v>78.0</c:v>
                </c:pt>
                <c:pt idx="186">
                  <c:v>77.0</c:v>
                </c:pt>
                <c:pt idx="187">
                  <c:v>78.0</c:v>
                </c:pt>
                <c:pt idx="188">
                  <c:v>78.0</c:v>
                </c:pt>
                <c:pt idx="189">
                  <c:v>77.0</c:v>
                </c:pt>
                <c:pt idx="190">
                  <c:v>78.0</c:v>
                </c:pt>
                <c:pt idx="191">
                  <c:v>76.0</c:v>
                </c:pt>
                <c:pt idx="192">
                  <c:v>76.0</c:v>
                </c:pt>
                <c:pt idx="193">
                  <c:v>76.0</c:v>
                </c:pt>
                <c:pt idx="194">
                  <c:v>77.0</c:v>
                </c:pt>
                <c:pt idx="195">
                  <c:v>76.0</c:v>
                </c:pt>
                <c:pt idx="196">
                  <c:v>73.0</c:v>
                </c:pt>
                <c:pt idx="197">
                  <c:v>74.0</c:v>
                </c:pt>
                <c:pt idx="198">
                  <c:v>72.0</c:v>
                </c:pt>
                <c:pt idx="199">
                  <c:v>70.0</c:v>
                </c:pt>
                <c:pt idx="200">
                  <c:v>69.0</c:v>
                </c:pt>
                <c:pt idx="201">
                  <c:v>70.0</c:v>
                </c:pt>
                <c:pt idx="202">
                  <c:v>70.0</c:v>
                </c:pt>
                <c:pt idx="203">
                  <c:v>69.0</c:v>
                </c:pt>
                <c:pt idx="204">
                  <c:v>69.0</c:v>
                </c:pt>
                <c:pt idx="205">
                  <c:v>66.0</c:v>
                </c:pt>
                <c:pt idx="206">
                  <c:v>64.0</c:v>
                </c:pt>
                <c:pt idx="207">
                  <c:v>64.0</c:v>
                </c:pt>
                <c:pt idx="208">
                  <c:v>63.0</c:v>
                </c:pt>
                <c:pt idx="209">
                  <c:v>63.0</c:v>
                </c:pt>
                <c:pt idx="210">
                  <c:v>64.0</c:v>
                </c:pt>
                <c:pt idx="211">
                  <c:v>61.0</c:v>
                </c:pt>
                <c:pt idx="212">
                  <c:v>61.0</c:v>
                </c:pt>
                <c:pt idx="213">
                  <c:v>61.0</c:v>
                </c:pt>
                <c:pt idx="214">
                  <c:v>60.0</c:v>
                </c:pt>
                <c:pt idx="215">
                  <c:v>59.0</c:v>
                </c:pt>
                <c:pt idx="216">
                  <c:v>61.0</c:v>
                </c:pt>
                <c:pt idx="217">
                  <c:v>60.0</c:v>
                </c:pt>
                <c:pt idx="218">
                  <c:v>59.0</c:v>
                </c:pt>
                <c:pt idx="219">
                  <c:v>60.0</c:v>
                </c:pt>
                <c:pt idx="220">
                  <c:v>58.0</c:v>
                </c:pt>
                <c:pt idx="221">
                  <c:v>56.0</c:v>
                </c:pt>
                <c:pt idx="222">
                  <c:v>56.0</c:v>
                </c:pt>
                <c:pt idx="223">
                  <c:v>56.0</c:v>
                </c:pt>
                <c:pt idx="224">
                  <c:v>52.0</c:v>
                </c:pt>
                <c:pt idx="225">
                  <c:v>50.0</c:v>
                </c:pt>
                <c:pt idx="226">
                  <c:v>48.0</c:v>
                </c:pt>
                <c:pt idx="227">
                  <c:v>51.0</c:v>
                </c:pt>
                <c:pt idx="228">
                  <c:v>48.0</c:v>
                </c:pt>
                <c:pt idx="229">
                  <c:v>46.0</c:v>
                </c:pt>
                <c:pt idx="230">
                  <c:v>46.0</c:v>
                </c:pt>
                <c:pt idx="231">
                  <c:v>46.0</c:v>
                </c:pt>
                <c:pt idx="232">
                  <c:v>45.0</c:v>
                </c:pt>
                <c:pt idx="233">
                  <c:v>45.0</c:v>
                </c:pt>
                <c:pt idx="234">
                  <c:v>44.0</c:v>
                </c:pt>
                <c:pt idx="235">
                  <c:v>43.0</c:v>
                </c:pt>
                <c:pt idx="236">
                  <c:v>43.0</c:v>
                </c:pt>
                <c:pt idx="237">
                  <c:v>43.0</c:v>
                </c:pt>
                <c:pt idx="238">
                  <c:v>43.0</c:v>
                </c:pt>
                <c:pt idx="239">
                  <c:v>42.0</c:v>
                </c:pt>
                <c:pt idx="240">
                  <c:v>41.0</c:v>
                </c:pt>
                <c:pt idx="241">
                  <c:v>42.0</c:v>
                </c:pt>
                <c:pt idx="242">
                  <c:v>40.0</c:v>
                </c:pt>
                <c:pt idx="243">
                  <c:v>37.0</c:v>
                </c:pt>
                <c:pt idx="244">
                  <c:v>39.0</c:v>
                </c:pt>
                <c:pt idx="245">
                  <c:v>38.0</c:v>
                </c:pt>
                <c:pt idx="246">
                  <c:v>36.0</c:v>
                </c:pt>
                <c:pt idx="247">
                  <c:v>34.0</c:v>
                </c:pt>
                <c:pt idx="248">
                  <c:v>32.0</c:v>
                </c:pt>
                <c:pt idx="249">
                  <c:v>29.0</c:v>
                </c:pt>
                <c:pt idx="250">
                  <c:v>29.0</c:v>
                </c:pt>
                <c:pt idx="251">
                  <c:v>30.0</c:v>
                </c:pt>
                <c:pt idx="252">
                  <c:v>27.0</c:v>
                </c:pt>
                <c:pt idx="253">
                  <c:v>28.0</c:v>
                </c:pt>
                <c:pt idx="254">
                  <c:v>27.0</c:v>
                </c:pt>
                <c:pt idx="255">
                  <c:v>27.0</c:v>
                </c:pt>
                <c:pt idx="256">
                  <c:v>27.0</c:v>
                </c:pt>
                <c:pt idx="257">
                  <c:v>26.0</c:v>
                </c:pt>
                <c:pt idx="258">
                  <c:v>26.0</c:v>
                </c:pt>
                <c:pt idx="259">
                  <c:v>26.0</c:v>
                </c:pt>
                <c:pt idx="260">
                  <c:v>24.0</c:v>
                </c:pt>
                <c:pt idx="261">
                  <c:v>24.0</c:v>
                </c:pt>
                <c:pt idx="262">
                  <c:v>23.0</c:v>
                </c:pt>
                <c:pt idx="263">
                  <c:v>21.0</c:v>
                </c:pt>
                <c:pt idx="264">
                  <c:v>22.0</c:v>
                </c:pt>
                <c:pt idx="265">
                  <c:v>20.0</c:v>
                </c:pt>
                <c:pt idx="266">
                  <c:v>19.0</c:v>
                </c:pt>
                <c:pt idx="267">
                  <c:v>16.0</c:v>
                </c:pt>
                <c:pt idx="268">
                  <c:v>16.0</c:v>
                </c:pt>
                <c:pt idx="269">
                  <c:v>15.0</c:v>
                </c:pt>
                <c:pt idx="270">
                  <c:v>12.0</c:v>
                </c:pt>
                <c:pt idx="271">
                  <c:v>11.0</c:v>
                </c:pt>
                <c:pt idx="272">
                  <c:v>12.0</c:v>
                </c:pt>
                <c:pt idx="273">
                  <c:v>12.0</c:v>
                </c:pt>
                <c:pt idx="274">
                  <c:v>12.0</c:v>
                </c:pt>
                <c:pt idx="275">
                  <c:v>10.0</c:v>
                </c:pt>
                <c:pt idx="276">
                  <c:v>9.0</c:v>
                </c:pt>
                <c:pt idx="277">
                  <c:v>9.0</c:v>
                </c:pt>
                <c:pt idx="278">
                  <c:v>9.0</c:v>
                </c:pt>
                <c:pt idx="279">
                  <c:v>10.0</c:v>
                </c:pt>
                <c:pt idx="280">
                  <c:v>8.0</c:v>
                </c:pt>
                <c:pt idx="281">
                  <c:v>7.0</c:v>
                </c:pt>
                <c:pt idx="282">
                  <c:v>6.0</c:v>
                </c:pt>
                <c:pt idx="283">
                  <c:v>3.0</c:v>
                </c:pt>
                <c:pt idx="284">
                  <c:v>4.0</c:v>
                </c:pt>
                <c:pt idx="285">
                  <c:v>4.0</c:v>
                </c:pt>
                <c:pt idx="286">
                  <c:v>3.0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Seeker!$C$1</c:f>
              <c:strCache>
                <c:ptCount val="1"/>
                <c:pt idx="0">
                  <c:v>B6-2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Seeker!$A$9:$A$1760</c:f>
              <c:numCache>
                <c:formatCode>General</c:formatCode>
                <c:ptCount val="175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100.0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101.0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102.0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103.0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104.0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105.0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106.0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107.0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108.0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109.0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110.0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111.0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112.0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113.0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114.0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115.0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116.0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117.0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118.0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119.0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120.0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121.0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122.0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123.0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124.0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125.0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126.0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127.0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128.0</c:v>
                </c:pt>
                <c:pt idx="1281">
                  <c:v>128.1</c:v>
                </c:pt>
                <c:pt idx="1282">
                  <c:v>128.2</c:v>
                </c:pt>
                <c:pt idx="1283">
                  <c:v>128.3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128.7</c:v>
                </c:pt>
                <c:pt idx="1288">
                  <c:v>128.8</c:v>
                </c:pt>
                <c:pt idx="1289">
                  <c:v>128.9</c:v>
                </c:pt>
                <c:pt idx="1290">
                  <c:v>129.0</c:v>
                </c:pt>
                <c:pt idx="1291">
                  <c:v>129.1</c:v>
                </c:pt>
                <c:pt idx="1292">
                  <c:v>129.2</c:v>
                </c:pt>
                <c:pt idx="1293">
                  <c:v>129.3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129.7</c:v>
                </c:pt>
                <c:pt idx="1298">
                  <c:v>129.8</c:v>
                </c:pt>
                <c:pt idx="1299">
                  <c:v>129.9</c:v>
                </c:pt>
                <c:pt idx="1300">
                  <c:v>130.0</c:v>
                </c:pt>
                <c:pt idx="1301">
                  <c:v>130.1</c:v>
                </c:pt>
                <c:pt idx="1302">
                  <c:v>130.2</c:v>
                </c:pt>
                <c:pt idx="1303">
                  <c:v>130.3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130.7</c:v>
                </c:pt>
                <c:pt idx="1308">
                  <c:v>130.8</c:v>
                </c:pt>
                <c:pt idx="1309">
                  <c:v>130.9</c:v>
                </c:pt>
                <c:pt idx="1310">
                  <c:v>131.0</c:v>
                </c:pt>
                <c:pt idx="1311">
                  <c:v>131.1</c:v>
                </c:pt>
                <c:pt idx="1312">
                  <c:v>131.2</c:v>
                </c:pt>
                <c:pt idx="1313">
                  <c:v>131.3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131.7</c:v>
                </c:pt>
                <c:pt idx="1318">
                  <c:v>131.8</c:v>
                </c:pt>
                <c:pt idx="1319">
                  <c:v>131.9</c:v>
                </c:pt>
                <c:pt idx="1320">
                  <c:v>132.0</c:v>
                </c:pt>
                <c:pt idx="1321">
                  <c:v>132.1</c:v>
                </c:pt>
                <c:pt idx="1322">
                  <c:v>132.2</c:v>
                </c:pt>
                <c:pt idx="1323">
                  <c:v>132.3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132.7</c:v>
                </c:pt>
                <c:pt idx="1328">
                  <c:v>132.8</c:v>
                </c:pt>
                <c:pt idx="1329">
                  <c:v>132.9</c:v>
                </c:pt>
                <c:pt idx="1330">
                  <c:v>133.0</c:v>
                </c:pt>
                <c:pt idx="1331">
                  <c:v>133.1</c:v>
                </c:pt>
                <c:pt idx="1332">
                  <c:v>133.2</c:v>
                </c:pt>
                <c:pt idx="1333">
                  <c:v>133.3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133.7</c:v>
                </c:pt>
                <c:pt idx="1338">
                  <c:v>133.8</c:v>
                </c:pt>
                <c:pt idx="1339">
                  <c:v>133.9</c:v>
                </c:pt>
                <c:pt idx="1340">
                  <c:v>134.0</c:v>
                </c:pt>
                <c:pt idx="1341">
                  <c:v>134.1</c:v>
                </c:pt>
                <c:pt idx="1342">
                  <c:v>134.2</c:v>
                </c:pt>
                <c:pt idx="1343">
                  <c:v>134.3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134.7</c:v>
                </c:pt>
                <c:pt idx="1348">
                  <c:v>134.8</c:v>
                </c:pt>
                <c:pt idx="1349">
                  <c:v>134.9</c:v>
                </c:pt>
                <c:pt idx="1350">
                  <c:v>135.0</c:v>
                </c:pt>
                <c:pt idx="1351">
                  <c:v>135.1</c:v>
                </c:pt>
                <c:pt idx="1352">
                  <c:v>135.2</c:v>
                </c:pt>
                <c:pt idx="1353">
                  <c:v>135.3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135.7</c:v>
                </c:pt>
                <c:pt idx="1358">
                  <c:v>135.8</c:v>
                </c:pt>
                <c:pt idx="1359">
                  <c:v>135.9</c:v>
                </c:pt>
                <c:pt idx="1360">
                  <c:v>136.0</c:v>
                </c:pt>
                <c:pt idx="1361">
                  <c:v>136.1</c:v>
                </c:pt>
                <c:pt idx="1362">
                  <c:v>136.2</c:v>
                </c:pt>
                <c:pt idx="1363">
                  <c:v>136.3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136.7</c:v>
                </c:pt>
                <c:pt idx="1368">
                  <c:v>136.8</c:v>
                </c:pt>
                <c:pt idx="1369">
                  <c:v>136.9</c:v>
                </c:pt>
                <c:pt idx="1370">
                  <c:v>137.0</c:v>
                </c:pt>
                <c:pt idx="1371">
                  <c:v>137.1</c:v>
                </c:pt>
                <c:pt idx="1372">
                  <c:v>137.2</c:v>
                </c:pt>
                <c:pt idx="1373">
                  <c:v>137.3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137.7</c:v>
                </c:pt>
                <c:pt idx="1378">
                  <c:v>137.8</c:v>
                </c:pt>
                <c:pt idx="1379">
                  <c:v>137.9</c:v>
                </c:pt>
                <c:pt idx="1380">
                  <c:v>138.0</c:v>
                </c:pt>
                <c:pt idx="1381">
                  <c:v>138.1</c:v>
                </c:pt>
                <c:pt idx="1382">
                  <c:v>138.2</c:v>
                </c:pt>
                <c:pt idx="1383">
                  <c:v>138.3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138.7</c:v>
                </c:pt>
                <c:pt idx="1388">
                  <c:v>138.8</c:v>
                </c:pt>
                <c:pt idx="1389">
                  <c:v>138.9</c:v>
                </c:pt>
                <c:pt idx="1390">
                  <c:v>139.0</c:v>
                </c:pt>
                <c:pt idx="1391">
                  <c:v>139.1</c:v>
                </c:pt>
                <c:pt idx="1392">
                  <c:v>139.2</c:v>
                </c:pt>
                <c:pt idx="1393">
                  <c:v>139.3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139.7</c:v>
                </c:pt>
                <c:pt idx="1398">
                  <c:v>139.8</c:v>
                </c:pt>
                <c:pt idx="1399">
                  <c:v>139.9</c:v>
                </c:pt>
                <c:pt idx="1400">
                  <c:v>140.0</c:v>
                </c:pt>
                <c:pt idx="1401">
                  <c:v>140.1</c:v>
                </c:pt>
                <c:pt idx="1402">
                  <c:v>140.2</c:v>
                </c:pt>
                <c:pt idx="1403">
                  <c:v>140.3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140.7</c:v>
                </c:pt>
                <c:pt idx="1408">
                  <c:v>140.8</c:v>
                </c:pt>
                <c:pt idx="1409">
                  <c:v>140.9</c:v>
                </c:pt>
                <c:pt idx="1410">
                  <c:v>141.0</c:v>
                </c:pt>
                <c:pt idx="1411">
                  <c:v>141.1</c:v>
                </c:pt>
                <c:pt idx="1412">
                  <c:v>141.2</c:v>
                </c:pt>
                <c:pt idx="1413">
                  <c:v>141.3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141.7</c:v>
                </c:pt>
                <c:pt idx="1418">
                  <c:v>141.8</c:v>
                </c:pt>
                <c:pt idx="1419">
                  <c:v>141.9</c:v>
                </c:pt>
                <c:pt idx="1420">
                  <c:v>142.0</c:v>
                </c:pt>
                <c:pt idx="1421">
                  <c:v>142.1</c:v>
                </c:pt>
                <c:pt idx="1422">
                  <c:v>142.2</c:v>
                </c:pt>
                <c:pt idx="1423">
                  <c:v>142.3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142.7</c:v>
                </c:pt>
                <c:pt idx="1428">
                  <c:v>142.8</c:v>
                </c:pt>
                <c:pt idx="1429">
                  <c:v>142.9</c:v>
                </c:pt>
                <c:pt idx="1430">
                  <c:v>143.0</c:v>
                </c:pt>
                <c:pt idx="1431">
                  <c:v>143.1</c:v>
                </c:pt>
                <c:pt idx="1432">
                  <c:v>143.2</c:v>
                </c:pt>
                <c:pt idx="1433">
                  <c:v>143.3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143.7</c:v>
                </c:pt>
                <c:pt idx="1438">
                  <c:v>143.8</c:v>
                </c:pt>
                <c:pt idx="1439">
                  <c:v>143.9</c:v>
                </c:pt>
                <c:pt idx="1440">
                  <c:v>144.0</c:v>
                </c:pt>
                <c:pt idx="1441">
                  <c:v>144.1</c:v>
                </c:pt>
                <c:pt idx="1442">
                  <c:v>144.2</c:v>
                </c:pt>
                <c:pt idx="1443">
                  <c:v>144.3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144.7</c:v>
                </c:pt>
                <c:pt idx="1448">
                  <c:v>144.8</c:v>
                </c:pt>
                <c:pt idx="1449">
                  <c:v>144.9</c:v>
                </c:pt>
                <c:pt idx="1450">
                  <c:v>145.0</c:v>
                </c:pt>
                <c:pt idx="1451">
                  <c:v>145.1</c:v>
                </c:pt>
                <c:pt idx="1452">
                  <c:v>145.2</c:v>
                </c:pt>
                <c:pt idx="1453">
                  <c:v>145.3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145.7</c:v>
                </c:pt>
                <c:pt idx="1458">
                  <c:v>145.8</c:v>
                </c:pt>
                <c:pt idx="1459">
                  <c:v>145.9</c:v>
                </c:pt>
                <c:pt idx="1460">
                  <c:v>146.0</c:v>
                </c:pt>
                <c:pt idx="1461">
                  <c:v>146.1</c:v>
                </c:pt>
                <c:pt idx="1462">
                  <c:v>146.2</c:v>
                </c:pt>
                <c:pt idx="1463">
                  <c:v>146.3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146.7</c:v>
                </c:pt>
                <c:pt idx="1468">
                  <c:v>146.8</c:v>
                </c:pt>
                <c:pt idx="1469">
                  <c:v>146.9</c:v>
                </c:pt>
                <c:pt idx="1470">
                  <c:v>147.0</c:v>
                </c:pt>
                <c:pt idx="1471">
                  <c:v>147.1</c:v>
                </c:pt>
                <c:pt idx="1472">
                  <c:v>147.2</c:v>
                </c:pt>
                <c:pt idx="1473">
                  <c:v>147.3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147.7</c:v>
                </c:pt>
                <c:pt idx="1478">
                  <c:v>147.8</c:v>
                </c:pt>
                <c:pt idx="1479">
                  <c:v>147.9</c:v>
                </c:pt>
                <c:pt idx="1480">
                  <c:v>148.0</c:v>
                </c:pt>
                <c:pt idx="1481">
                  <c:v>148.1</c:v>
                </c:pt>
                <c:pt idx="1482">
                  <c:v>148.2</c:v>
                </c:pt>
                <c:pt idx="1483">
                  <c:v>148.3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148.7</c:v>
                </c:pt>
                <c:pt idx="1488">
                  <c:v>148.8</c:v>
                </c:pt>
                <c:pt idx="1489">
                  <c:v>148.9</c:v>
                </c:pt>
                <c:pt idx="1490">
                  <c:v>149.0</c:v>
                </c:pt>
                <c:pt idx="1491">
                  <c:v>149.1</c:v>
                </c:pt>
                <c:pt idx="1492">
                  <c:v>149.2</c:v>
                </c:pt>
                <c:pt idx="1493">
                  <c:v>149.3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149.7</c:v>
                </c:pt>
                <c:pt idx="1498">
                  <c:v>149.8</c:v>
                </c:pt>
                <c:pt idx="1499">
                  <c:v>149.9</c:v>
                </c:pt>
                <c:pt idx="1500">
                  <c:v>150.0</c:v>
                </c:pt>
                <c:pt idx="1501">
                  <c:v>150.1</c:v>
                </c:pt>
                <c:pt idx="1502">
                  <c:v>150.2</c:v>
                </c:pt>
                <c:pt idx="1503">
                  <c:v>150.3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150.7</c:v>
                </c:pt>
                <c:pt idx="1508">
                  <c:v>150.8</c:v>
                </c:pt>
                <c:pt idx="1509">
                  <c:v>150.9</c:v>
                </c:pt>
                <c:pt idx="1510">
                  <c:v>151.0</c:v>
                </c:pt>
                <c:pt idx="1511">
                  <c:v>151.1</c:v>
                </c:pt>
                <c:pt idx="1512">
                  <c:v>151.2</c:v>
                </c:pt>
                <c:pt idx="1513">
                  <c:v>151.3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151.7</c:v>
                </c:pt>
                <c:pt idx="1518">
                  <c:v>151.8</c:v>
                </c:pt>
                <c:pt idx="1519">
                  <c:v>151.9</c:v>
                </c:pt>
                <c:pt idx="1520">
                  <c:v>152.0</c:v>
                </c:pt>
                <c:pt idx="1521">
                  <c:v>152.1</c:v>
                </c:pt>
                <c:pt idx="1522">
                  <c:v>152.2</c:v>
                </c:pt>
                <c:pt idx="1523">
                  <c:v>152.3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152.7</c:v>
                </c:pt>
                <c:pt idx="1528">
                  <c:v>152.8</c:v>
                </c:pt>
                <c:pt idx="1529">
                  <c:v>152.9</c:v>
                </c:pt>
                <c:pt idx="1530">
                  <c:v>153.0</c:v>
                </c:pt>
                <c:pt idx="1531">
                  <c:v>153.1</c:v>
                </c:pt>
                <c:pt idx="1532">
                  <c:v>153.2</c:v>
                </c:pt>
                <c:pt idx="1533">
                  <c:v>153.3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153.7</c:v>
                </c:pt>
                <c:pt idx="1538">
                  <c:v>153.8</c:v>
                </c:pt>
                <c:pt idx="1539">
                  <c:v>153.9</c:v>
                </c:pt>
                <c:pt idx="1540">
                  <c:v>154.0</c:v>
                </c:pt>
                <c:pt idx="1541">
                  <c:v>154.1</c:v>
                </c:pt>
                <c:pt idx="1542">
                  <c:v>154.2</c:v>
                </c:pt>
                <c:pt idx="1543">
                  <c:v>154.3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154.7</c:v>
                </c:pt>
                <c:pt idx="1548">
                  <c:v>154.8</c:v>
                </c:pt>
                <c:pt idx="1549">
                  <c:v>154.9</c:v>
                </c:pt>
                <c:pt idx="1550">
                  <c:v>155.0</c:v>
                </c:pt>
                <c:pt idx="1551">
                  <c:v>155.1</c:v>
                </c:pt>
                <c:pt idx="1552">
                  <c:v>155.2</c:v>
                </c:pt>
                <c:pt idx="1553">
                  <c:v>155.3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155.7</c:v>
                </c:pt>
                <c:pt idx="1558">
                  <c:v>155.8</c:v>
                </c:pt>
                <c:pt idx="1559">
                  <c:v>155.9</c:v>
                </c:pt>
                <c:pt idx="1560">
                  <c:v>156.0</c:v>
                </c:pt>
                <c:pt idx="1561">
                  <c:v>156.1</c:v>
                </c:pt>
                <c:pt idx="1562">
                  <c:v>156.2</c:v>
                </c:pt>
                <c:pt idx="1563">
                  <c:v>156.3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156.7</c:v>
                </c:pt>
                <c:pt idx="1568">
                  <c:v>156.8</c:v>
                </c:pt>
                <c:pt idx="1569">
                  <c:v>156.9</c:v>
                </c:pt>
                <c:pt idx="1570">
                  <c:v>157.0</c:v>
                </c:pt>
                <c:pt idx="1571">
                  <c:v>157.1</c:v>
                </c:pt>
                <c:pt idx="1572">
                  <c:v>157.2</c:v>
                </c:pt>
                <c:pt idx="1573">
                  <c:v>157.3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157.7</c:v>
                </c:pt>
                <c:pt idx="1578">
                  <c:v>157.8</c:v>
                </c:pt>
                <c:pt idx="1579">
                  <c:v>157.9</c:v>
                </c:pt>
                <c:pt idx="1580">
                  <c:v>158.0</c:v>
                </c:pt>
                <c:pt idx="1581">
                  <c:v>158.1</c:v>
                </c:pt>
                <c:pt idx="1582">
                  <c:v>158.2</c:v>
                </c:pt>
                <c:pt idx="1583">
                  <c:v>158.3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158.7</c:v>
                </c:pt>
                <c:pt idx="1588">
                  <c:v>158.8</c:v>
                </c:pt>
                <c:pt idx="1589">
                  <c:v>158.9</c:v>
                </c:pt>
                <c:pt idx="1590">
                  <c:v>159.0</c:v>
                </c:pt>
                <c:pt idx="1591">
                  <c:v>159.1</c:v>
                </c:pt>
                <c:pt idx="1592">
                  <c:v>159.2</c:v>
                </c:pt>
                <c:pt idx="1593">
                  <c:v>159.3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159.7</c:v>
                </c:pt>
                <c:pt idx="1598">
                  <c:v>159.8</c:v>
                </c:pt>
                <c:pt idx="1599">
                  <c:v>159.9</c:v>
                </c:pt>
                <c:pt idx="1600">
                  <c:v>160.0</c:v>
                </c:pt>
                <c:pt idx="1601">
                  <c:v>160.1</c:v>
                </c:pt>
                <c:pt idx="1602">
                  <c:v>160.2</c:v>
                </c:pt>
                <c:pt idx="1603">
                  <c:v>160.3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160.7</c:v>
                </c:pt>
                <c:pt idx="1608">
                  <c:v>160.8</c:v>
                </c:pt>
                <c:pt idx="1609">
                  <c:v>160.9</c:v>
                </c:pt>
                <c:pt idx="1610">
                  <c:v>161.0</c:v>
                </c:pt>
                <c:pt idx="1611">
                  <c:v>161.1</c:v>
                </c:pt>
                <c:pt idx="1612">
                  <c:v>161.2</c:v>
                </c:pt>
                <c:pt idx="1613">
                  <c:v>161.3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161.7</c:v>
                </c:pt>
                <c:pt idx="1618">
                  <c:v>161.8</c:v>
                </c:pt>
                <c:pt idx="1619">
                  <c:v>161.9</c:v>
                </c:pt>
                <c:pt idx="1620">
                  <c:v>162.0</c:v>
                </c:pt>
                <c:pt idx="1621">
                  <c:v>162.1</c:v>
                </c:pt>
                <c:pt idx="1622">
                  <c:v>162.2</c:v>
                </c:pt>
                <c:pt idx="1623">
                  <c:v>162.3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162.7</c:v>
                </c:pt>
                <c:pt idx="1628">
                  <c:v>162.8</c:v>
                </c:pt>
                <c:pt idx="1629">
                  <c:v>162.9</c:v>
                </c:pt>
                <c:pt idx="1630">
                  <c:v>163.0</c:v>
                </c:pt>
                <c:pt idx="1631">
                  <c:v>163.1</c:v>
                </c:pt>
                <c:pt idx="1632">
                  <c:v>163.2</c:v>
                </c:pt>
                <c:pt idx="1633">
                  <c:v>163.3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163.7</c:v>
                </c:pt>
                <c:pt idx="1638">
                  <c:v>163.8</c:v>
                </c:pt>
                <c:pt idx="1639">
                  <c:v>163.9</c:v>
                </c:pt>
                <c:pt idx="1640">
                  <c:v>164.0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165.0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166.0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167.0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168.0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169.0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170.0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171.0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172.0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173.0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174.0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175.0</c:v>
                </c:pt>
                <c:pt idx="1751">
                  <c:v>175.1</c:v>
                </c:pt>
              </c:numCache>
            </c:numRef>
          </c:xVal>
          <c:yVal>
            <c:numRef>
              <c:f>Seeker!$C$9:$C$1760</c:f>
              <c:numCache>
                <c:formatCode>General</c:formatCode>
                <c:ptCount val="1752"/>
                <c:pt idx="0">
                  <c:v>32.0</c:v>
                </c:pt>
                <c:pt idx="1">
                  <c:v>37.0</c:v>
                </c:pt>
                <c:pt idx="2">
                  <c:v>44.0</c:v>
                </c:pt>
                <c:pt idx="3">
                  <c:v>49.0</c:v>
                </c:pt>
                <c:pt idx="4">
                  <c:v>60.0</c:v>
                </c:pt>
                <c:pt idx="5">
                  <c:v>65.0</c:v>
                </c:pt>
                <c:pt idx="6">
                  <c:v>75.0</c:v>
                </c:pt>
                <c:pt idx="7">
                  <c:v>83.0</c:v>
                </c:pt>
                <c:pt idx="8">
                  <c:v>94.0</c:v>
                </c:pt>
                <c:pt idx="9">
                  <c:v>102.0</c:v>
                </c:pt>
                <c:pt idx="10">
                  <c:v>113.0</c:v>
                </c:pt>
                <c:pt idx="11">
                  <c:v>125.0</c:v>
                </c:pt>
                <c:pt idx="12">
                  <c:v>132.0</c:v>
                </c:pt>
                <c:pt idx="13">
                  <c:v>144.0</c:v>
                </c:pt>
                <c:pt idx="14">
                  <c:v>146.0</c:v>
                </c:pt>
                <c:pt idx="15">
                  <c:v>157.0</c:v>
                </c:pt>
                <c:pt idx="16">
                  <c:v>164.0</c:v>
                </c:pt>
                <c:pt idx="17">
                  <c:v>175.0</c:v>
                </c:pt>
                <c:pt idx="18">
                  <c:v>178.0</c:v>
                </c:pt>
                <c:pt idx="19">
                  <c:v>184.0</c:v>
                </c:pt>
                <c:pt idx="20">
                  <c:v>193.0</c:v>
                </c:pt>
                <c:pt idx="21">
                  <c:v>198.0</c:v>
                </c:pt>
                <c:pt idx="22">
                  <c:v>205.0</c:v>
                </c:pt>
                <c:pt idx="23">
                  <c:v>212.0</c:v>
                </c:pt>
                <c:pt idx="24">
                  <c:v>216.0</c:v>
                </c:pt>
                <c:pt idx="25">
                  <c:v>222.0</c:v>
                </c:pt>
                <c:pt idx="26">
                  <c:v>230.0</c:v>
                </c:pt>
                <c:pt idx="27">
                  <c:v>233.0</c:v>
                </c:pt>
                <c:pt idx="28">
                  <c:v>236.0</c:v>
                </c:pt>
                <c:pt idx="29">
                  <c:v>244.0</c:v>
                </c:pt>
                <c:pt idx="30">
                  <c:v>247.0</c:v>
                </c:pt>
                <c:pt idx="31">
                  <c:v>249.0</c:v>
                </c:pt>
                <c:pt idx="32">
                  <c:v>250.0</c:v>
                </c:pt>
                <c:pt idx="33">
                  <c:v>254.0</c:v>
                </c:pt>
                <c:pt idx="34">
                  <c:v>257.0</c:v>
                </c:pt>
                <c:pt idx="35">
                  <c:v>263.0</c:v>
                </c:pt>
                <c:pt idx="36">
                  <c:v>265.0</c:v>
                </c:pt>
                <c:pt idx="37">
                  <c:v>267.0</c:v>
                </c:pt>
                <c:pt idx="38">
                  <c:v>267.0</c:v>
                </c:pt>
                <c:pt idx="39">
                  <c:v>267.0</c:v>
                </c:pt>
                <c:pt idx="40">
                  <c:v>268.0</c:v>
                </c:pt>
                <c:pt idx="41">
                  <c:v>268.0</c:v>
                </c:pt>
                <c:pt idx="42">
                  <c:v>270.0</c:v>
                </c:pt>
                <c:pt idx="43">
                  <c:v>269.0</c:v>
                </c:pt>
                <c:pt idx="44">
                  <c:v>270.0</c:v>
                </c:pt>
                <c:pt idx="45">
                  <c:v>268.0</c:v>
                </c:pt>
                <c:pt idx="46">
                  <c:v>279.0</c:v>
                </c:pt>
                <c:pt idx="47">
                  <c:v>291.0</c:v>
                </c:pt>
                <c:pt idx="48">
                  <c:v>281.0</c:v>
                </c:pt>
                <c:pt idx="49">
                  <c:v>282.0</c:v>
                </c:pt>
                <c:pt idx="50">
                  <c:v>272.0</c:v>
                </c:pt>
                <c:pt idx="51">
                  <c:v>268.0</c:v>
                </c:pt>
                <c:pt idx="52">
                  <c:v>265.0</c:v>
                </c:pt>
                <c:pt idx="53">
                  <c:v>266.0</c:v>
                </c:pt>
                <c:pt idx="54">
                  <c:v>264.0</c:v>
                </c:pt>
                <c:pt idx="55">
                  <c:v>264.0</c:v>
                </c:pt>
                <c:pt idx="56">
                  <c:v>264.0</c:v>
                </c:pt>
                <c:pt idx="57">
                  <c:v>263.0</c:v>
                </c:pt>
                <c:pt idx="58">
                  <c:v>265.0</c:v>
                </c:pt>
                <c:pt idx="59">
                  <c:v>263.0</c:v>
                </c:pt>
                <c:pt idx="60">
                  <c:v>262.0</c:v>
                </c:pt>
                <c:pt idx="61">
                  <c:v>261.0</c:v>
                </c:pt>
                <c:pt idx="62">
                  <c:v>259.0</c:v>
                </c:pt>
                <c:pt idx="63">
                  <c:v>256.0</c:v>
                </c:pt>
                <c:pt idx="64">
                  <c:v>256.0</c:v>
                </c:pt>
                <c:pt idx="65">
                  <c:v>257.0</c:v>
                </c:pt>
                <c:pt idx="66">
                  <c:v>256.0</c:v>
                </c:pt>
                <c:pt idx="67">
                  <c:v>254.0</c:v>
                </c:pt>
                <c:pt idx="68">
                  <c:v>255.0</c:v>
                </c:pt>
                <c:pt idx="69">
                  <c:v>253.0</c:v>
                </c:pt>
                <c:pt idx="70">
                  <c:v>250.0</c:v>
                </c:pt>
                <c:pt idx="71">
                  <c:v>251.0</c:v>
                </c:pt>
                <c:pt idx="72">
                  <c:v>250.0</c:v>
                </c:pt>
                <c:pt idx="73">
                  <c:v>251.0</c:v>
                </c:pt>
                <c:pt idx="74">
                  <c:v>250.0</c:v>
                </c:pt>
                <c:pt idx="75">
                  <c:v>249.0</c:v>
                </c:pt>
                <c:pt idx="76">
                  <c:v>248.0</c:v>
                </c:pt>
                <c:pt idx="77">
                  <c:v>248.0</c:v>
                </c:pt>
                <c:pt idx="78">
                  <c:v>248.0</c:v>
                </c:pt>
                <c:pt idx="79">
                  <c:v>248.0</c:v>
                </c:pt>
                <c:pt idx="80">
                  <c:v>248.0</c:v>
                </c:pt>
                <c:pt idx="81">
                  <c:v>247.0</c:v>
                </c:pt>
                <c:pt idx="82">
                  <c:v>244.0</c:v>
                </c:pt>
                <c:pt idx="83">
                  <c:v>243.0</c:v>
                </c:pt>
                <c:pt idx="84">
                  <c:v>241.0</c:v>
                </c:pt>
                <c:pt idx="85">
                  <c:v>241.0</c:v>
                </c:pt>
                <c:pt idx="86">
                  <c:v>241.0</c:v>
                </c:pt>
                <c:pt idx="87">
                  <c:v>239.0</c:v>
                </c:pt>
                <c:pt idx="88">
                  <c:v>239.0</c:v>
                </c:pt>
                <c:pt idx="89">
                  <c:v>236.0</c:v>
                </c:pt>
                <c:pt idx="90">
                  <c:v>236.0</c:v>
                </c:pt>
                <c:pt idx="91">
                  <c:v>235.0</c:v>
                </c:pt>
                <c:pt idx="92">
                  <c:v>234.0</c:v>
                </c:pt>
                <c:pt idx="93">
                  <c:v>234.0</c:v>
                </c:pt>
                <c:pt idx="94">
                  <c:v>234.0</c:v>
                </c:pt>
                <c:pt idx="95">
                  <c:v>233.0</c:v>
                </c:pt>
                <c:pt idx="96">
                  <c:v>233.0</c:v>
                </c:pt>
                <c:pt idx="97">
                  <c:v>232.0</c:v>
                </c:pt>
                <c:pt idx="98">
                  <c:v>232.0</c:v>
                </c:pt>
                <c:pt idx="99">
                  <c:v>231.0</c:v>
                </c:pt>
                <c:pt idx="100">
                  <c:v>229.0</c:v>
                </c:pt>
                <c:pt idx="101">
                  <c:v>227.0</c:v>
                </c:pt>
                <c:pt idx="102">
                  <c:v>226.0</c:v>
                </c:pt>
                <c:pt idx="103">
                  <c:v>227.0</c:v>
                </c:pt>
                <c:pt idx="104">
                  <c:v>227.0</c:v>
                </c:pt>
                <c:pt idx="105">
                  <c:v>224.0</c:v>
                </c:pt>
                <c:pt idx="106">
                  <c:v>222.0</c:v>
                </c:pt>
                <c:pt idx="107">
                  <c:v>223.0</c:v>
                </c:pt>
                <c:pt idx="108">
                  <c:v>223.0</c:v>
                </c:pt>
                <c:pt idx="109">
                  <c:v>218.0</c:v>
                </c:pt>
                <c:pt idx="110">
                  <c:v>217.0</c:v>
                </c:pt>
                <c:pt idx="111">
                  <c:v>216.0</c:v>
                </c:pt>
                <c:pt idx="112">
                  <c:v>217.0</c:v>
                </c:pt>
                <c:pt idx="113">
                  <c:v>216.0</c:v>
                </c:pt>
                <c:pt idx="114">
                  <c:v>216.0</c:v>
                </c:pt>
                <c:pt idx="115">
                  <c:v>216.0</c:v>
                </c:pt>
                <c:pt idx="116">
                  <c:v>215.0</c:v>
                </c:pt>
                <c:pt idx="117">
                  <c:v>214.0</c:v>
                </c:pt>
                <c:pt idx="118">
                  <c:v>212.0</c:v>
                </c:pt>
                <c:pt idx="119">
                  <c:v>213.0</c:v>
                </c:pt>
                <c:pt idx="120">
                  <c:v>212.0</c:v>
                </c:pt>
                <c:pt idx="121">
                  <c:v>211.0</c:v>
                </c:pt>
                <c:pt idx="122">
                  <c:v>209.0</c:v>
                </c:pt>
                <c:pt idx="123">
                  <c:v>208.0</c:v>
                </c:pt>
                <c:pt idx="124">
                  <c:v>207.0</c:v>
                </c:pt>
                <c:pt idx="125">
                  <c:v>204.0</c:v>
                </c:pt>
                <c:pt idx="126">
                  <c:v>202.0</c:v>
                </c:pt>
                <c:pt idx="127">
                  <c:v>203.0</c:v>
                </c:pt>
                <c:pt idx="128">
                  <c:v>204.0</c:v>
                </c:pt>
                <c:pt idx="129">
                  <c:v>202.0</c:v>
                </c:pt>
                <c:pt idx="130">
                  <c:v>201.0</c:v>
                </c:pt>
                <c:pt idx="131">
                  <c:v>201.0</c:v>
                </c:pt>
                <c:pt idx="132">
                  <c:v>199.0</c:v>
                </c:pt>
                <c:pt idx="133">
                  <c:v>198.0</c:v>
                </c:pt>
                <c:pt idx="134">
                  <c:v>199.0</c:v>
                </c:pt>
                <c:pt idx="135">
                  <c:v>198.0</c:v>
                </c:pt>
                <c:pt idx="136">
                  <c:v>198.0</c:v>
                </c:pt>
                <c:pt idx="137">
                  <c:v>197.0</c:v>
                </c:pt>
                <c:pt idx="138">
                  <c:v>196.0</c:v>
                </c:pt>
                <c:pt idx="139">
                  <c:v>194.0</c:v>
                </c:pt>
                <c:pt idx="140">
                  <c:v>196.0</c:v>
                </c:pt>
                <c:pt idx="141">
                  <c:v>193.0</c:v>
                </c:pt>
                <c:pt idx="142">
                  <c:v>192.0</c:v>
                </c:pt>
                <c:pt idx="143">
                  <c:v>190.0</c:v>
                </c:pt>
                <c:pt idx="144">
                  <c:v>188.0</c:v>
                </c:pt>
                <c:pt idx="145">
                  <c:v>187.0</c:v>
                </c:pt>
                <c:pt idx="146">
                  <c:v>187.0</c:v>
                </c:pt>
                <c:pt idx="147">
                  <c:v>187.0</c:v>
                </c:pt>
                <c:pt idx="148">
                  <c:v>183.0</c:v>
                </c:pt>
                <c:pt idx="149">
                  <c:v>182.0</c:v>
                </c:pt>
                <c:pt idx="150">
                  <c:v>184.0</c:v>
                </c:pt>
                <c:pt idx="151">
                  <c:v>182.0</c:v>
                </c:pt>
                <c:pt idx="152">
                  <c:v>182.0</c:v>
                </c:pt>
                <c:pt idx="153">
                  <c:v>182.0</c:v>
                </c:pt>
                <c:pt idx="154">
                  <c:v>182.0</c:v>
                </c:pt>
                <c:pt idx="155">
                  <c:v>181.0</c:v>
                </c:pt>
                <c:pt idx="156">
                  <c:v>180.0</c:v>
                </c:pt>
                <c:pt idx="157">
                  <c:v>181.0</c:v>
                </c:pt>
                <c:pt idx="158">
                  <c:v>179.0</c:v>
                </c:pt>
                <c:pt idx="159">
                  <c:v>178.0</c:v>
                </c:pt>
                <c:pt idx="160">
                  <c:v>177.0</c:v>
                </c:pt>
                <c:pt idx="161">
                  <c:v>176.0</c:v>
                </c:pt>
                <c:pt idx="162">
                  <c:v>175.0</c:v>
                </c:pt>
                <c:pt idx="163">
                  <c:v>176.0</c:v>
                </c:pt>
                <c:pt idx="164">
                  <c:v>172.0</c:v>
                </c:pt>
                <c:pt idx="165">
                  <c:v>171.0</c:v>
                </c:pt>
                <c:pt idx="166">
                  <c:v>171.0</c:v>
                </c:pt>
                <c:pt idx="167">
                  <c:v>171.0</c:v>
                </c:pt>
                <c:pt idx="168">
                  <c:v>167.0</c:v>
                </c:pt>
                <c:pt idx="169">
                  <c:v>168.0</c:v>
                </c:pt>
                <c:pt idx="170">
                  <c:v>167.0</c:v>
                </c:pt>
                <c:pt idx="171">
                  <c:v>166.0</c:v>
                </c:pt>
                <c:pt idx="172">
                  <c:v>165.0</c:v>
                </c:pt>
                <c:pt idx="173">
                  <c:v>165.0</c:v>
                </c:pt>
                <c:pt idx="174">
                  <c:v>164.0</c:v>
                </c:pt>
                <c:pt idx="175">
                  <c:v>163.0</c:v>
                </c:pt>
                <c:pt idx="176">
                  <c:v>162.0</c:v>
                </c:pt>
                <c:pt idx="177">
                  <c:v>161.0</c:v>
                </c:pt>
                <c:pt idx="178">
                  <c:v>161.0</c:v>
                </c:pt>
                <c:pt idx="179">
                  <c:v>162.0</c:v>
                </c:pt>
                <c:pt idx="180">
                  <c:v>160.0</c:v>
                </c:pt>
                <c:pt idx="181">
                  <c:v>160.0</c:v>
                </c:pt>
                <c:pt idx="182">
                  <c:v>161.0</c:v>
                </c:pt>
                <c:pt idx="183">
                  <c:v>156.0</c:v>
                </c:pt>
                <c:pt idx="184">
                  <c:v>156.0</c:v>
                </c:pt>
                <c:pt idx="185">
                  <c:v>156.0</c:v>
                </c:pt>
                <c:pt idx="186">
                  <c:v>152.0</c:v>
                </c:pt>
                <c:pt idx="187">
                  <c:v>155.0</c:v>
                </c:pt>
                <c:pt idx="188">
                  <c:v>154.0</c:v>
                </c:pt>
                <c:pt idx="189">
                  <c:v>150.0</c:v>
                </c:pt>
                <c:pt idx="190">
                  <c:v>148.0</c:v>
                </c:pt>
                <c:pt idx="191">
                  <c:v>147.0</c:v>
                </c:pt>
                <c:pt idx="192">
                  <c:v>146.0</c:v>
                </c:pt>
                <c:pt idx="193">
                  <c:v>148.0</c:v>
                </c:pt>
                <c:pt idx="194">
                  <c:v>146.0</c:v>
                </c:pt>
                <c:pt idx="195">
                  <c:v>146.0</c:v>
                </c:pt>
                <c:pt idx="196">
                  <c:v>145.0</c:v>
                </c:pt>
                <c:pt idx="197">
                  <c:v>145.0</c:v>
                </c:pt>
                <c:pt idx="198">
                  <c:v>143.0</c:v>
                </c:pt>
                <c:pt idx="199">
                  <c:v>141.0</c:v>
                </c:pt>
                <c:pt idx="200">
                  <c:v>142.0</c:v>
                </c:pt>
                <c:pt idx="201">
                  <c:v>138.0</c:v>
                </c:pt>
                <c:pt idx="202">
                  <c:v>139.0</c:v>
                </c:pt>
                <c:pt idx="203">
                  <c:v>137.0</c:v>
                </c:pt>
                <c:pt idx="204">
                  <c:v>135.0</c:v>
                </c:pt>
                <c:pt idx="205">
                  <c:v>135.0</c:v>
                </c:pt>
                <c:pt idx="206">
                  <c:v>134.0</c:v>
                </c:pt>
                <c:pt idx="207">
                  <c:v>133.0</c:v>
                </c:pt>
                <c:pt idx="208">
                  <c:v>133.0</c:v>
                </c:pt>
                <c:pt idx="209">
                  <c:v>131.0</c:v>
                </c:pt>
                <c:pt idx="210">
                  <c:v>130.0</c:v>
                </c:pt>
                <c:pt idx="211">
                  <c:v>130.0</c:v>
                </c:pt>
                <c:pt idx="212">
                  <c:v>130.0</c:v>
                </c:pt>
                <c:pt idx="213">
                  <c:v>129.0</c:v>
                </c:pt>
                <c:pt idx="214">
                  <c:v>129.0</c:v>
                </c:pt>
                <c:pt idx="215">
                  <c:v>127.0</c:v>
                </c:pt>
                <c:pt idx="216">
                  <c:v>127.0</c:v>
                </c:pt>
                <c:pt idx="217">
                  <c:v>126.0</c:v>
                </c:pt>
                <c:pt idx="218">
                  <c:v>124.0</c:v>
                </c:pt>
                <c:pt idx="219">
                  <c:v>118.0</c:v>
                </c:pt>
                <c:pt idx="220">
                  <c:v>119.0</c:v>
                </c:pt>
                <c:pt idx="221">
                  <c:v>120.0</c:v>
                </c:pt>
                <c:pt idx="222">
                  <c:v>118.0</c:v>
                </c:pt>
                <c:pt idx="223">
                  <c:v>116.0</c:v>
                </c:pt>
                <c:pt idx="224">
                  <c:v>114.0</c:v>
                </c:pt>
                <c:pt idx="225">
                  <c:v>114.0</c:v>
                </c:pt>
                <c:pt idx="226">
                  <c:v>114.0</c:v>
                </c:pt>
                <c:pt idx="227">
                  <c:v>113.0</c:v>
                </c:pt>
                <c:pt idx="228">
                  <c:v>112.0</c:v>
                </c:pt>
                <c:pt idx="229">
                  <c:v>112.0</c:v>
                </c:pt>
                <c:pt idx="230">
                  <c:v>111.0</c:v>
                </c:pt>
                <c:pt idx="231">
                  <c:v>112.0</c:v>
                </c:pt>
                <c:pt idx="232">
                  <c:v>110.0</c:v>
                </c:pt>
                <c:pt idx="233">
                  <c:v>109.0</c:v>
                </c:pt>
                <c:pt idx="234">
                  <c:v>109.0</c:v>
                </c:pt>
                <c:pt idx="235">
                  <c:v>106.0</c:v>
                </c:pt>
                <c:pt idx="236">
                  <c:v>104.0</c:v>
                </c:pt>
                <c:pt idx="237">
                  <c:v>104.0</c:v>
                </c:pt>
                <c:pt idx="238">
                  <c:v>101.0</c:v>
                </c:pt>
                <c:pt idx="239">
                  <c:v>101.0</c:v>
                </c:pt>
                <c:pt idx="240">
                  <c:v>98.0</c:v>
                </c:pt>
                <c:pt idx="241">
                  <c:v>99.0</c:v>
                </c:pt>
                <c:pt idx="242">
                  <c:v>98.0</c:v>
                </c:pt>
                <c:pt idx="243">
                  <c:v>97.0</c:v>
                </c:pt>
                <c:pt idx="244">
                  <c:v>96.0</c:v>
                </c:pt>
                <c:pt idx="245">
                  <c:v>96.0</c:v>
                </c:pt>
                <c:pt idx="246">
                  <c:v>96.0</c:v>
                </c:pt>
                <c:pt idx="247">
                  <c:v>94.0</c:v>
                </c:pt>
                <c:pt idx="248">
                  <c:v>94.0</c:v>
                </c:pt>
                <c:pt idx="249">
                  <c:v>94.0</c:v>
                </c:pt>
                <c:pt idx="250">
                  <c:v>93.0</c:v>
                </c:pt>
                <c:pt idx="251">
                  <c:v>91.0</c:v>
                </c:pt>
                <c:pt idx="252">
                  <c:v>92.0</c:v>
                </c:pt>
                <c:pt idx="253">
                  <c:v>90.0</c:v>
                </c:pt>
                <c:pt idx="254">
                  <c:v>86.0</c:v>
                </c:pt>
                <c:pt idx="255">
                  <c:v>83.0</c:v>
                </c:pt>
                <c:pt idx="256">
                  <c:v>84.0</c:v>
                </c:pt>
                <c:pt idx="257">
                  <c:v>81.0</c:v>
                </c:pt>
                <c:pt idx="258">
                  <c:v>81.0</c:v>
                </c:pt>
                <c:pt idx="259">
                  <c:v>81.0</c:v>
                </c:pt>
                <c:pt idx="260">
                  <c:v>80.0</c:v>
                </c:pt>
                <c:pt idx="261">
                  <c:v>79.0</c:v>
                </c:pt>
                <c:pt idx="262">
                  <c:v>78.0</c:v>
                </c:pt>
                <c:pt idx="263">
                  <c:v>78.0</c:v>
                </c:pt>
                <c:pt idx="264">
                  <c:v>76.0</c:v>
                </c:pt>
                <c:pt idx="265">
                  <c:v>74.0</c:v>
                </c:pt>
                <c:pt idx="266">
                  <c:v>73.0</c:v>
                </c:pt>
                <c:pt idx="267">
                  <c:v>73.0</c:v>
                </c:pt>
                <c:pt idx="268">
                  <c:v>72.0</c:v>
                </c:pt>
                <c:pt idx="269">
                  <c:v>71.0</c:v>
                </c:pt>
                <c:pt idx="270">
                  <c:v>66.0</c:v>
                </c:pt>
                <c:pt idx="271">
                  <c:v>68.0</c:v>
                </c:pt>
                <c:pt idx="272">
                  <c:v>64.0</c:v>
                </c:pt>
                <c:pt idx="273">
                  <c:v>65.0</c:v>
                </c:pt>
                <c:pt idx="274">
                  <c:v>64.0</c:v>
                </c:pt>
                <c:pt idx="275">
                  <c:v>63.0</c:v>
                </c:pt>
                <c:pt idx="276">
                  <c:v>62.0</c:v>
                </c:pt>
                <c:pt idx="277">
                  <c:v>62.0</c:v>
                </c:pt>
                <c:pt idx="278">
                  <c:v>61.0</c:v>
                </c:pt>
                <c:pt idx="279">
                  <c:v>60.0</c:v>
                </c:pt>
                <c:pt idx="280">
                  <c:v>60.0</c:v>
                </c:pt>
                <c:pt idx="281">
                  <c:v>58.0</c:v>
                </c:pt>
                <c:pt idx="282">
                  <c:v>58.0</c:v>
                </c:pt>
                <c:pt idx="283">
                  <c:v>55.0</c:v>
                </c:pt>
                <c:pt idx="284">
                  <c:v>54.0</c:v>
                </c:pt>
                <c:pt idx="285">
                  <c:v>52.0</c:v>
                </c:pt>
                <c:pt idx="286">
                  <c:v>51.0</c:v>
                </c:pt>
                <c:pt idx="287">
                  <c:v>49.0</c:v>
                </c:pt>
                <c:pt idx="288">
                  <c:v>47.0</c:v>
                </c:pt>
                <c:pt idx="289">
                  <c:v>47.0</c:v>
                </c:pt>
                <c:pt idx="290">
                  <c:v>46.0</c:v>
                </c:pt>
                <c:pt idx="291">
                  <c:v>45.0</c:v>
                </c:pt>
                <c:pt idx="292">
                  <c:v>45.0</c:v>
                </c:pt>
                <c:pt idx="293">
                  <c:v>44.0</c:v>
                </c:pt>
                <c:pt idx="294">
                  <c:v>42.0</c:v>
                </c:pt>
                <c:pt idx="295">
                  <c:v>43.0</c:v>
                </c:pt>
                <c:pt idx="296">
                  <c:v>41.0</c:v>
                </c:pt>
                <c:pt idx="297">
                  <c:v>36.0</c:v>
                </c:pt>
                <c:pt idx="298">
                  <c:v>35.0</c:v>
                </c:pt>
                <c:pt idx="299">
                  <c:v>36.0</c:v>
                </c:pt>
                <c:pt idx="300">
                  <c:v>34.0</c:v>
                </c:pt>
                <c:pt idx="301">
                  <c:v>31.0</c:v>
                </c:pt>
                <c:pt idx="302">
                  <c:v>32.0</c:v>
                </c:pt>
                <c:pt idx="303">
                  <c:v>30.0</c:v>
                </c:pt>
                <c:pt idx="304">
                  <c:v>28.0</c:v>
                </c:pt>
                <c:pt idx="305">
                  <c:v>28.0</c:v>
                </c:pt>
                <c:pt idx="306">
                  <c:v>28.0</c:v>
                </c:pt>
                <c:pt idx="307">
                  <c:v>27.0</c:v>
                </c:pt>
                <c:pt idx="308">
                  <c:v>27.0</c:v>
                </c:pt>
                <c:pt idx="309">
                  <c:v>27.0</c:v>
                </c:pt>
                <c:pt idx="310">
                  <c:v>25.0</c:v>
                </c:pt>
                <c:pt idx="311">
                  <c:v>23.0</c:v>
                </c:pt>
                <c:pt idx="312">
                  <c:v>23.0</c:v>
                </c:pt>
                <c:pt idx="313">
                  <c:v>22.0</c:v>
                </c:pt>
                <c:pt idx="314">
                  <c:v>18.0</c:v>
                </c:pt>
                <c:pt idx="315">
                  <c:v>19.0</c:v>
                </c:pt>
                <c:pt idx="316">
                  <c:v>15.0</c:v>
                </c:pt>
                <c:pt idx="317">
                  <c:v>14.0</c:v>
                </c:pt>
                <c:pt idx="318">
                  <c:v>14.0</c:v>
                </c:pt>
                <c:pt idx="319">
                  <c:v>12.0</c:v>
                </c:pt>
                <c:pt idx="320">
                  <c:v>10.0</c:v>
                </c:pt>
                <c:pt idx="321">
                  <c:v>9.0</c:v>
                </c:pt>
                <c:pt idx="322">
                  <c:v>9.0</c:v>
                </c:pt>
                <c:pt idx="323">
                  <c:v>10.0</c:v>
                </c:pt>
                <c:pt idx="324">
                  <c:v>9.0</c:v>
                </c:pt>
                <c:pt idx="325">
                  <c:v>8.0</c:v>
                </c:pt>
                <c:pt idx="326">
                  <c:v>3.0</c:v>
                </c:pt>
                <c:pt idx="327">
                  <c:v>2.0</c:v>
                </c:pt>
                <c:pt idx="328">
                  <c:v>1.0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21.0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Seeker!$F$1</c:f>
              <c:strCache>
                <c:ptCount val="1"/>
                <c:pt idx="0">
                  <c:v>QC6-3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Seeker!$A$9:$A$1760</c:f>
              <c:numCache>
                <c:formatCode>General</c:formatCode>
                <c:ptCount val="175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100.0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101.0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102.0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103.0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104.0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105.0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106.0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107.0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108.0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109.0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110.0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111.0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112.0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113.0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114.0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115.0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116.0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117.0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118.0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119.0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120.0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121.0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122.0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123.0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124.0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125.0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126.0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127.0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128.0</c:v>
                </c:pt>
                <c:pt idx="1281">
                  <c:v>128.1</c:v>
                </c:pt>
                <c:pt idx="1282">
                  <c:v>128.2</c:v>
                </c:pt>
                <c:pt idx="1283">
                  <c:v>128.3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128.7</c:v>
                </c:pt>
                <c:pt idx="1288">
                  <c:v>128.8</c:v>
                </c:pt>
                <c:pt idx="1289">
                  <c:v>128.9</c:v>
                </c:pt>
                <c:pt idx="1290">
                  <c:v>129.0</c:v>
                </c:pt>
                <c:pt idx="1291">
                  <c:v>129.1</c:v>
                </c:pt>
                <c:pt idx="1292">
                  <c:v>129.2</c:v>
                </c:pt>
                <c:pt idx="1293">
                  <c:v>129.3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129.7</c:v>
                </c:pt>
                <c:pt idx="1298">
                  <c:v>129.8</c:v>
                </c:pt>
                <c:pt idx="1299">
                  <c:v>129.9</c:v>
                </c:pt>
                <c:pt idx="1300">
                  <c:v>130.0</c:v>
                </c:pt>
                <c:pt idx="1301">
                  <c:v>130.1</c:v>
                </c:pt>
                <c:pt idx="1302">
                  <c:v>130.2</c:v>
                </c:pt>
                <c:pt idx="1303">
                  <c:v>130.3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130.7</c:v>
                </c:pt>
                <c:pt idx="1308">
                  <c:v>130.8</c:v>
                </c:pt>
                <c:pt idx="1309">
                  <c:v>130.9</c:v>
                </c:pt>
                <c:pt idx="1310">
                  <c:v>131.0</c:v>
                </c:pt>
                <c:pt idx="1311">
                  <c:v>131.1</c:v>
                </c:pt>
                <c:pt idx="1312">
                  <c:v>131.2</c:v>
                </c:pt>
                <c:pt idx="1313">
                  <c:v>131.3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131.7</c:v>
                </c:pt>
                <c:pt idx="1318">
                  <c:v>131.8</c:v>
                </c:pt>
                <c:pt idx="1319">
                  <c:v>131.9</c:v>
                </c:pt>
                <c:pt idx="1320">
                  <c:v>132.0</c:v>
                </c:pt>
                <c:pt idx="1321">
                  <c:v>132.1</c:v>
                </c:pt>
                <c:pt idx="1322">
                  <c:v>132.2</c:v>
                </c:pt>
                <c:pt idx="1323">
                  <c:v>132.3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132.7</c:v>
                </c:pt>
                <c:pt idx="1328">
                  <c:v>132.8</c:v>
                </c:pt>
                <c:pt idx="1329">
                  <c:v>132.9</c:v>
                </c:pt>
                <c:pt idx="1330">
                  <c:v>133.0</c:v>
                </c:pt>
                <c:pt idx="1331">
                  <c:v>133.1</c:v>
                </c:pt>
                <c:pt idx="1332">
                  <c:v>133.2</c:v>
                </c:pt>
                <c:pt idx="1333">
                  <c:v>133.3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133.7</c:v>
                </c:pt>
                <c:pt idx="1338">
                  <c:v>133.8</c:v>
                </c:pt>
                <c:pt idx="1339">
                  <c:v>133.9</c:v>
                </c:pt>
                <c:pt idx="1340">
                  <c:v>134.0</c:v>
                </c:pt>
                <c:pt idx="1341">
                  <c:v>134.1</c:v>
                </c:pt>
                <c:pt idx="1342">
                  <c:v>134.2</c:v>
                </c:pt>
                <c:pt idx="1343">
                  <c:v>134.3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134.7</c:v>
                </c:pt>
                <c:pt idx="1348">
                  <c:v>134.8</c:v>
                </c:pt>
                <c:pt idx="1349">
                  <c:v>134.9</c:v>
                </c:pt>
                <c:pt idx="1350">
                  <c:v>135.0</c:v>
                </c:pt>
                <c:pt idx="1351">
                  <c:v>135.1</c:v>
                </c:pt>
                <c:pt idx="1352">
                  <c:v>135.2</c:v>
                </c:pt>
                <c:pt idx="1353">
                  <c:v>135.3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135.7</c:v>
                </c:pt>
                <c:pt idx="1358">
                  <c:v>135.8</c:v>
                </c:pt>
                <c:pt idx="1359">
                  <c:v>135.9</c:v>
                </c:pt>
                <c:pt idx="1360">
                  <c:v>136.0</c:v>
                </c:pt>
                <c:pt idx="1361">
                  <c:v>136.1</c:v>
                </c:pt>
                <c:pt idx="1362">
                  <c:v>136.2</c:v>
                </c:pt>
                <c:pt idx="1363">
                  <c:v>136.3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136.7</c:v>
                </c:pt>
                <c:pt idx="1368">
                  <c:v>136.8</c:v>
                </c:pt>
                <c:pt idx="1369">
                  <c:v>136.9</c:v>
                </c:pt>
                <c:pt idx="1370">
                  <c:v>137.0</c:v>
                </c:pt>
                <c:pt idx="1371">
                  <c:v>137.1</c:v>
                </c:pt>
                <c:pt idx="1372">
                  <c:v>137.2</c:v>
                </c:pt>
                <c:pt idx="1373">
                  <c:v>137.3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137.7</c:v>
                </c:pt>
                <c:pt idx="1378">
                  <c:v>137.8</c:v>
                </c:pt>
                <c:pt idx="1379">
                  <c:v>137.9</c:v>
                </c:pt>
                <c:pt idx="1380">
                  <c:v>138.0</c:v>
                </c:pt>
                <c:pt idx="1381">
                  <c:v>138.1</c:v>
                </c:pt>
                <c:pt idx="1382">
                  <c:v>138.2</c:v>
                </c:pt>
                <c:pt idx="1383">
                  <c:v>138.3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138.7</c:v>
                </c:pt>
                <c:pt idx="1388">
                  <c:v>138.8</c:v>
                </c:pt>
                <c:pt idx="1389">
                  <c:v>138.9</c:v>
                </c:pt>
                <c:pt idx="1390">
                  <c:v>139.0</c:v>
                </c:pt>
                <c:pt idx="1391">
                  <c:v>139.1</c:v>
                </c:pt>
                <c:pt idx="1392">
                  <c:v>139.2</c:v>
                </c:pt>
                <c:pt idx="1393">
                  <c:v>139.3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139.7</c:v>
                </c:pt>
                <c:pt idx="1398">
                  <c:v>139.8</c:v>
                </c:pt>
                <c:pt idx="1399">
                  <c:v>139.9</c:v>
                </c:pt>
                <c:pt idx="1400">
                  <c:v>140.0</c:v>
                </c:pt>
                <c:pt idx="1401">
                  <c:v>140.1</c:v>
                </c:pt>
                <c:pt idx="1402">
                  <c:v>140.2</c:v>
                </c:pt>
                <c:pt idx="1403">
                  <c:v>140.3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140.7</c:v>
                </c:pt>
                <c:pt idx="1408">
                  <c:v>140.8</c:v>
                </c:pt>
                <c:pt idx="1409">
                  <c:v>140.9</c:v>
                </c:pt>
                <c:pt idx="1410">
                  <c:v>141.0</c:v>
                </c:pt>
                <c:pt idx="1411">
                  <c:v>141.1</c:v>
                </c:pt>
                <c:pt idx="1412">
                  <c:v>141.2</c:v>
                </c:pt>
                <c:pt idx="1413">
                  <c:v>141.3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141.7</c:v>
                </c:pt>
                <c:pt idx="1418">
                  <c:v>141.8</c:v>
                </c:pt>
                <c:pt idx="1419">
                  <c:v>141.9</c:v>
                </c:pt>
                <c:pt idx="1420">
                  <c:v>142.0</c:v>
                </c:pt>
                <c:pt idx="1421">
                  <c:v>142.1</c:v>
                </c:pt>
                <c:pt idx="1422">
                  <c:v>142.2</c:v>
                </c:pt>
                <c:pt idx="1423">
                  <c:v>142.3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142.7</c:v>
                </c:pt>
                <c:pt idx="1428">
                  <c:v>142.8</c:v>
                </c:pt>
                <c:pt idx="1429">
                  <c:v>142.9</c:v>
                </c:pt>
                <c:pt idx="1430">
                  <c:v>143.0</c:v>
                </c:pt>
                <c:pt idx="1431">
                  <c:v>143.1</c:v>
                </c:pt>
                <c:pt idx="1432">
                  <c:v>143.2</c:v>
                </c:pt>
                <c:pt idx="1433">
                  <c:v>143.3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143.7</c:v>
                </c:pt>
                <c:pt idx="1438">
                  <c:v>143.8</c:v>
                </c:pt>
                <c:pt idx="1439">
                  <c:v>143.9</c:v>
                </c:pt>
                <c:pt idx="1440">
                  <c:v>144.0</c:v>
                </c:pt>
                <c:pt idx="1441">
                  <c:v>144.1</c:v>
                </c:pt>
                <c:pt idx="1442">
                  <c:v>144.2</c:v>
                </c:pt>
                <c:pt idx="1443">
                  <c:v>144.3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144.7</c:v>
                </c:pt>
                <c:pt idx="1448">
                  <c:v>144.8</c:v>
                </c:pt>
                <c:pt idx="1449">
                  <c:v>144.9</c:v>
                </c:pt>
                <c:pt idx="1450">
                  <c:v>145.0</c:v>
                </c:pt>
                <c:pt idx="1451">
                  <c:v>145.1</c:v>
                </c:pt>
                <c:pt idx="1452">
                  <c:v>145.2</c:v>
                </c:pt>
                <c:pt idx="1453">
                  <c:v>145.3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145.7</c:v>
                </c:pt>
                <c:pt idx="1458">
                  <c:v>145.8</c:v>
                </c:pt>
                <c:pt idx="1459">
                  <c:v>145.9</c:v>
                </c:pt>
                <c:pt idx="1460">
                  <c:v>146.0</c:v>
                </c:pt>
                <c:pt idx="1461">
                  <c:v>146.1</c:v>
                </c:pt>
                <c:pt idx="1462">
                  <c:v>146.2</c:v>
                </c:pt>
                <c:pt idx="1463">
                  <c:v>146.3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146.7</c:v>
                </c:pt>
                <c:pt idx="1468">
                  <c:v>146.8</c:v>
                </c:pt>
                <c:pt idx="1469">
                  <c:v>146.9</c:v>
                </c:pt>
                <c:pt idx="1470">
                  <c:v>147.0</c:v>
                </c:pt>
                <c:pt idx="1471">
                  <c:v>147.1</c:v>
                </c:pt>
                <c:pt idx="1472">
                  <c:v>147.2</c:v>
                </c:pt>
                <c:pt idx="1473">
                  <c:v>147.3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147.7</c:v>
                </c:pt>
                <c:pt idx="1478">
                  <c:v>147.8</c:v>
                </c:pt>
                <c:pt idx="1479">
                  <c:v>147.9</c:v>
                </c:pt>
                <c:pt idx="1480">
                  <c:v>148.0</c:v>
                </c:pt>
                <c:pt idx="1481">
                  <c:v>148.1</c:v>
                </c:pt>
                <c:pt idx="1482">
                  <c:v>148.2</c:v>
                </c:pt>
                <c:pt idx="1483">
                  <c:v>148.3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148.7</c:v>
                </c:pt>
                <c:pt idx="1488">
                  <c:v>148.8</c:v>
                </c:pt>
                <c:pt idx="1489">
                  <c:v>148.9</c:v>
                </c:pt>
                <c:pt idx="1490">
                  <c:v>149.0</c:v>
                </c:pt>
                <c:pt idx="1491">
                  <c:v>149.1</c:v>
                </c:pt>
                <c:pt idx="1492">
                  <c:v>149.2</c:v>
                </c:pt>
                <c:pt idx="1493">
                  <c:v>149.3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149.7</c:v>
                </c:pt>
                <c:pt idx="1498">
                  <c:v>149.8</c:v>
                </c:pt>
                <c:pt idx="1499">
                  <c:v>149.9</c:v>
                </c:pt>
                <c:pt idx="1500">
                  <c:v>150.0</c:v>
                </c:pt>
                <c:pt idx="1501">
                  <c:v>150.1</c:v>
                </c:pt>
                <c:pt idx="1502">
                  <c:v>150.2</c:v>
                </c:pt>
                <c:pt idx="1503">
                  <c:v>150.3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150.7</c:v>
                </c:pt>
                <c:pt idx="1508">
                  <c:v>150.8</c:v>
                </c:pt>
                <c:pt idx="1509">
                  <c:v>150.9</c:v>
                </c:pt>
                <c:pt idx="1510">
                  <c:v>151.0</c:v>
                </c:pt>
                <c:pt idx="1511">
                  <c:v>151.1</c:v>
                </c:pt>
                <c:pt idx="1512">
                  <c:v>151.2</c:v>
                </c:pt>
                <c:pt idx="1513">
                  <c:v>151.3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151.7</c:v>
                </c:pt>
                <c:pt idx="1518">
                  <c:v>151.8</c:v>
                </c:pt>
                <c:pt idx="1519">
                  <c:v>151.9</c:v>
                </c:pt>
                <c:pt idx="1520">
                  <c:v>152.0</c:v>
                </c:pt>
                <c:pt idx="1521">
                  <c:v>152.1</c:v>
                </c:pt>
                <c:pt idx="1522">
                  <c:v>152.2</c:v>
                </c:pt>
                <c:pt idx="1523">
                  <c:v>152.3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152.7</c:v>
                </c:pt>
                <c:pt idx="1528">
                  <c:v>152.8</c:v>
                </c:pt>
                <c:pt idx="1529">
                  <c:v>152.9</c:v>
                </c:pt>
                <c:pt idx="1530">
                  <c:v>153.0</c:v>
                </c:pt>
                <c:pt idx="1531">
                  <c:v>153.1</c:v>
                </c:pt>
                <c:pt idx="1532">
                  <c:v>153.2</c:v>
                </c:pt>
                <c:pt idx="1533">
                  <c:v>153.3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153.7</c:v>
                </c:pt>
                <c:pt idx="1538">
                  <c:v>153.8</c:v>
                </c:pt>
                <c:pt idx="1539">
                  <c:v>153.9</c:v>
                </c:pt>
                <c:pt idx="1540">
                  <c:v>154.0</c:v>
                </c:pt>
                <c:pt idx="1541">
                  <c:v>154.1</c:v>
                </c:pt>
                <c:pt idx="1542">
                  <c:v>154.2</c:v>
                </c:pt>
                <c:pt idx="1543">
                  <c:v>154.3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154.7</c:v>
                </c:pt>
                <c:pt idx="1548">
                  <c:v>154.8</c:v>
                </c:pt>
                <c:pt idx="1549">
                  <c:v>154.9</c:v>
                </c:pt>
                <c:pt idx="1550">
                  <c:v>155.0</c:v>
                </c:pt>
                <c:pt idx="1551">
                  <c:v>155.1</c:v>
                </c:pt>
                <c:pt idx="1552">
                  <c:v>155.2</c:v>
                </c:pt>
                <c:pt idx="1553">
                  <c:v>155.3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155.7</c:v>
                </c:pt>
                <c:pt idx="1558">
                  <c:v>155.8</c:v>
                </c:pt>
                <c:pt idx="1559">
                  <c:v>155.9</c:v>
                </c:pt>
                <c:pt idx="1560">
                  <c:v>156.0</c:v>
                </c:pt>
                <c:pt idx="1561">
                  <c:v>156.1</c:v>
                </c:pt>
                <c:pt idx="1562">
                  <c:v>156.2</c:v>
                </c:pt>
                <c:pt idx="1563">
                  <c:v>156.3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156.7</c:v>
                </c:pt>
                <c:pt idx="1568">
                  <c:v>156.8</c:v>
                </c:pt>
                <c:pt idx="1569">
                  <c:v>156.9</c:v>
                </c:pt>
                <c:pt idx="1570">
                  <c:v>157.0</c:v>
                </c:pt>
                <c:pt idx="1571">
                  <c:v>157.1</c:v>
                </c:pt>
                <c:pt idx="1572">
                  <c:v>157.2</c:v>
                </c:pt>
                <c:pt idx="1573">
                  <c:v>157.3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157.7</c:v>
                </c:pt>
                <c:pt idx="1578">
                  <c:v>157.8</c:v>
                </c:pt>
                <c:pt idx="1579">
                  <c:v>157.9</c:v>
                </c:pt>
                <c:pt idx="1580">
                  <c:v>158.0</c:v>
                </c:pt>
                <c:pt idx="1581">
                  <c:v>158.1</c:v>
                </c:pt>
                <c:pt idx="1582">
                  <c:v>158.2</c:v>
                </c:pt>
                <c:pt idx="1583">
                  <c:v>158.3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158.7</c:v>
                </c:pt>
                <c:pt idx="1588">
                  <c:v>158.8</c:v>
                </c:pt>
                <c:pt idx="1589">
                  <c:v>158.9</c:v>
                </c:pt>
                <c:pt idx="1590">
                  <c:v>159.0</c:v>
                </c:pt>
                <c:pt idx="1591">
                  <c:v>159.1</c:v>
                </c:pt>
                <c:pt idx="1592">
                  <c:v>159.2</c:v>
                </c:pt>
                <c:pt idx="1593">
                  <c:v>159.3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159.7</c:v>
                </c:pt>
                <c:pt idx="1598">
                  <c:v>159.8</c:v>
                </c:pt>
                <c:pt idx="1599">
                  <c:v>159.9</c:v>
                </c:pt>
                <c:pt idx="1600">
                  <c:v>160.0</c:v>
                </c:pt>
                <c:pt idx="1601">
                  <c:v>160.1</c:v>
                </c:pt>
                <c:pt idx="1602">
                  <c:v>160.2</c:v>
                </c:pt>
                <c:pt idx="1603">
                  <c:v>160.3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160.7</c:v>
                </c:pt>
                <c:pt idx="1608">
                  <c:v>160.8</c:v>
                </c:pt>
                <c:pt idx="1609">
                  <c:v>160.9</c:v>
                </c:pt>
                <c:pt idx="1610">
                  <c:v>161.0</c:v>
                </c:pt>
                <c:pt idx="1611">
                  <c:v>161.1</c:v>
                </c:pt>
                <c:pt idx="1612">
                  <c:v>161.2</c:v>
                </c:pt>
                <c:pt idx="1613">
                  <c:v>161.3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161.7</c:v>
                </c:pt>
                <c:pt idx="1618">
                  <c:v>161.8</c:v>
                </c:pt>
                <c:pt idx="1619">
                  <c:v>161.9</c:v>
                </c:pt>
                <c:pt idx="1620">
                  <c:v>162.0</c:v>
                </c:pt>
                <c:pt idx="1621">
                  <c:v>162.1</c:v>
                </c:pt>
                <c:pt idx="1622">
                  <c:v>162.2</c:v>
                </c:pt>
                <c:pt idx="1623">
                  <c:v>162.3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162.7</c:v>
                </c:pt>
                <c:pt idx="1628">
                  <c:v>162.8</c:v>
                </c:pt>
                <c:pt idx="1629">
                  <c:v>162.9</c:v>
                </c:pt>
                <c:pt idx="1630">
                  <c:v>163.0</c:v>
                </c:pt>
                <c:pt idx="1631">
                  <c:v>163.1</c:v>
                </c:pt>
                <c:pt idx="1632">
                  <c:v>163.2</c:v>
                </c:pt>
                <c:pt idx="1633">
                  <c:v>163.3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163.7</c:v>
                </c:pt>
                <c:pt idx="1638">
                  <c:v>163.8</c:v>
                </c:pt>
                <c:pt idx="1639">
                  <c:v>163.9</c:v>
                </c:pt>
                <c:pt idx="1640">
                  <c:v>164.0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165.0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166.0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167.0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168.0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169.0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170.0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171.0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172.0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173.0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174.0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175.0</c:v>
                </c:pt>
                <c:pt idx="1751">
                  <c:v>175.1</c:v>
                </c:pt>
              </c:numCache>
            </c:numRef>
          </c:xVal>
          <c:yVal>
            <c:numRef>
              <c:f>Seeker!$F$9:$F$1760</c:f>
              <c:numCache>
                <c:formatCode>General</c:formatCode>
                <c:ptCount val="1752"/>
                <c:pt idx="0">
                  <c:v>29.0</c:v>
                </c:pt>
                <c:pt idx="1">
                  <c:v>36.0</c:v>
                </c:pt>
                <c:pt idx="2">
                  <c:v>45.0</c:v>
                </c:pt>
                <c:pt idx="3">
                  <c:v>52.0</c:v>
                </c:pt>
                <c:pt idx="4">
                  <c:v>58.0</c:v>
                </c:pt>
                <c:pt idx="5">
                  <c:v>70.0</c:v>
                </c:pt>
                <c:pt idx="6">
                  <c:v>78.0</c:v>
                </c:pt>
                <c:pt idx="7">
                  <c:v>90.0</c:v>
                </c:pt>
                <c:pt idx="8">
                  <c:v>95.0</c:v>
                </c:pt>
                <c:pt idx="9">
                  <c:v>107.0</c:v>
                </c:pt>
                <c:pt idx="10">
                  <c:v>119.0</c:v>
                </c:pt>
                <c:pt idx="11">
                  <c:v>126.0</c:v>
                </c:pt>
                <c:pt idx="12">
                  <c:v>136.0</c:v>
                </c:pt>
                <c:pt idx="13">
                  <c:v>147.0</c:v>
                </c:pt>
                <c:pt idx="14">
                  <c:v>159.0</c:v>
                </c:pt>
                <c:pt idx="15">
                  <c:v>169.0</c:v>
                </c:pt>
                <c:pt idx="16">
                  <c:v>178.0</c:v>
                </c:pt>
                <c:pt idx="17">
                  <c:v>193.0</c:v>
                </c:pt>
                <c:pt idx="18">
                  <c:v>203.0</c:v>
                </c:pt>
                <c:pt idx="19">
                  <c:v>215.0</c:v>
                </c:pt>
                <c:pt idx="20">
                  <c:v>230.0</c:v>
                </c:pt>
                <c:pt idx="21">
                  <c:v>245.0</c:v>
                </c:pt>
                <c:pt idx="22">
                  <c:v>258.0</c:v>
                </c:pt>
                <c:pt idx="23">
                  <c:v>266.0</c:v>
                </c:pt>
                <c:pt idx="24">
                  <c:v>281.0</c:v>
                </c:pt>
                <c:pt idx="25">
                  <c:v>294.0</c:v>
                </c:pt>
                <c:pt idx="26">
                  <c:v>302.0</c:v>
                </c:pt>
                <c:pt idx="27">
                  <c:v>315.0</c:v>
                </c:pt>
                <c:pt idx="28">
                  <c:v>325.0</c:v>
                </c:pt>
                <c:pt idx="29">
                  <c:v>333.0</c:v>
                </c:pt>
                <c:pt idx="30">
                  <c:v>344.0</c:v>
                </c:pt>
                <c:pt idx="31">
                  <c:v>351.0</c:v>
                </c:pt>
                <c:pt idx="32">
                  <c:v>364.0</c:v>
                </c:pt>
                <c:pt idx="33">
                  <c:v>369.0</c:v>
                </c:pt>
                <c:pt idx="34">
                  <c:v>380.0</c:v>
                </c:pt>
                <c:pt idx="35">
                  <c:v>386.0</c:v>
                </c:pt>
                <c:pt idx="36">
                  <c:v>394.0</c:v>
                </c:pt>
                <c:pt idx="37">
                  <c:v>401.0</c:v>
                </c:pt>
                <c:pt idx="38">
                  <c:v>405.0</c:v>
                </c:pt>
                <c:pt idx="39">
                  <c:v>415.0</c:v>
                </c:pt>
                <c:pt idx="40">
                  <c:v>420.0</c:v>
                </c:pt>
                <c:pt idx="41">
                  <c:v>424.0</c:v>
                </c:pt>
                <c:pt idx="42">
                  <c:v>431.0</c:v>
                </c:pt>
                <c:pt idx="43">
                  <c:v>436.0</c:v>
                </c:pt>
                <c:pt idx="44">
                  <c:v>438.0</c:v>
                </c:pt>
                <c:pt idx="45">
                  <c:v>443.0</c:v>
                </c:pt>
                <c:pt idx="46">
                  <c:v>448.0</c:v>
                </c:pt>
                <c:pt idx="47">
                  <c:v>453.0</c:v>
                </c:pt>
                <c:pt idx="48">
                  <c:v>454.0</c:v>
                </c:pt>
                <c:pt idx="49">
                  <c:v>456.0</c:v>
                </c:pt>
                <c:pt idx="50">
                  <c:v>460.0</c:v>
                </c:pt>
                <c:pt idx="51">
                  <c:v>463.0</c:v>
                </c:pt>
                <c:pt idx="52">
                  <c:v>475.0</c:v>
                </c:pt>
                <c:pt idx="53">
                  <c:v>485.0</c:v>
                </c:pt>
                <c:pt idx="54">
                  <c:v>489.0</c:v>
                </c:pt>
                <c:pt idx="55">
                  <c:v>489.0</c:v>
                </c:pt>
                <c:pt idx="56">
                  <c:v>490.0</c:v>
                </c:pt>
                <c:pt idx="57">
                  <c:v>490.0</c:v>
                </c:pt>
                <c:pt idx="58">
                  <c:v>489.0</c:v>
                </c:pt>
                <c:pt idx="59">
                  <c:v>489.0</c:v>
                </c:pt>
                <c:pt idx="60">
                  <c:v>490.0</c:v>
                </c:pt>
                <c:pt idx="61">
                  <c:v>492.0</c:v>
                </c:pt>
                <c:pt idx="62">
                  <c:v>489.0</c:v>
                </c:pt>
                <c:pt idx="63">
                  <c:v>488.0</c:v>
                </c:pt>
                <c:pt idx="64">
                  <c:v>489.0</c:v>
                </c:pt>
                <c:pt idx="65">
                  <c:v>488.0</c:v>
                </c:pt>
                <c:pt idx="66">
                  <c:v>488.0</c:v>
                </c:pt>
                <c:pt idx="67">
                  <c:v>487.0</c:v>
                </c:pt>
                <c:pt idx="68">
                  <c:v>488.0</c:v>
                </c:pt>
                <c:pt idx="69">
                  <c:v>486.0</c:v>
                </c:pt>
                <c:pt idx="70">
                  <c:v>485.0</c:v>
                </c:pt>
                <c:pt idx="71">
                  <c:v>483.0</c:v>
                </c:pt>
                <c:pt idx="72">
                  <c:v>483.0</c:v>
                </c:pt>
                <c:pt idx="73">
                  <c:v>482.0</c:v>
                </c:pt>
                <c:pt idx="74">
                  <c:v>480.0</c:v>
                </c:pt>
                <c:pt idx="75">
                  <c:v>478.0</c:v>
                </c:pt>
                <c:pt idx="76">
                  <c:v>478.0</c:v>
                </c:pt>
                <c:pt idx="77">
                  <c:v>475.0</c:v>
                </c:pt>
                <c:pt idx="78">
                  <c:v>476.0</c:v>
                </c:pt>
                <c:pt idx="79">
                  <c:v>474.0</c:v>
                </c:pt>
                <c:pt idx="80">
                  <c:v>473.0</c:v>
                </c:pt>
                <c:pt idx="81">
                  <c:v>473.0</c:v>
                </c:pt>
                <c:pt idx="82">
                  <c:v>472.0</c:v>
                </c:pt>
                <c:pt idx="83">
                  <c:v>471.0</c:v>
                </c:pt>
                <c:pt idx="84">
                  <c:v>471.0</c:v>
                </c:pt>
                <c:pt idx="85">
                  <c:v>469.0</c:v>
                </c:pt>
                <c:pt idx="86">
                  <c:v>470.0</c:v>
                </c:pt>
                <c:pt idx="87">
                  <c:v>469.0</c:v>
                </c:pt>
                <c:pt idx="88">
                  <c:v>468.0</c:v>
                </c:pt>
                <c:pt idx="89">
                  <c:v>465.0</c:v>
                </c:pt>
                <c:pt idx="90">
                  <c:v>466.0</c:v>
                </c:pt>
                <c:pt idx="91">
                  <c:v>463.0</c:v>
                </c:pt>
                <c:pt idx="92">
                  <c:v>460.0</c:v>
                </c:pt>
                <c:pt idx="93">
                  <c:v>458.0</c:v>
                </c:pt>
                <c:pt idx="94">
                  <c:v>457.0</c:v>
                </c:pt>
                <c:pt idx="95">
                  <c:v>457.0</c:v>
                </c:pt>
                <c:pt idx="96">
                  <c:v>457.0</c:v>
                </c:pt>
                <c:pt idx="97">
                  <c:v>454.0</c:v>
                </c:pt>
                <c:pt idx="98">
                  <c:v>454.0</c:v>
                </c:pt>
                <c:pt idx="99">
                  <c:v>453.0</c:v>
                </c:pt>
                <c:pt idx="100">
                  <c:v>454.0</c:v>
                </c:pt>
                <c:pt idx="101">
                  <c:v>453.0</c:v>
                </c:pt>
                <c:pt idx="102">
                  <c:v>453.0</c:v>
                </c:pt>
                <c:pt idx="103">
                  <c:v>452.0</c:v>
                </c:pt>
                <c:pt idx="104">
                  <c:v>450.0</c:v>
                </c:pt>
                <c:pt idx="105">
                  <c:v>446.0</c:v>
                </c:pt>
                <c:pt idx="106">
                  <c:v>449.0</c:v>
                </c:pt>
                <c:pt idx="107">
                  <c:v>446.0</c:v>
                </c:pt>
                <c:pt idx="108">
                  <c:v>444.0</c:v>
                </c:pt>
                <c:pt idx="109">
                  <c:v>442.0</c:v>
                </c:pt>
                <c:pt idx="110">
                  <c:v>442.0</c:v>
                </c:pt>
                <c:pt idx="111">
                  <c:v>440.0</c:v>
                </c:pt>
                <c:pt idx="112">
                  <c:v>439.0</c:v>
                </c:pt>
                <c:pt idx="113">
                  <c:v>438.0</c:v>
                </c:pt>
                <c:pt idx="114">
                  <c:v>437.0</c:v>
                </c:pt>
                <c:pt idx="115">
                  <c:v>436.0</c:v>
                </c:pt>
                <c:pt idx="116">
                  <c:v>436.0</c:v>
                </c:pt>
                <c:pt idx="117">
                  <c:v>436.0</c:v>
                </c:pt>
                <c:pt idx="118">
                  <c:v>436.0</c:v>
                </c:pt>
                <c:pt idx="119">
                  <c:v>435.0</c:v>
                </c:pt>
                <c:pt idx="120">
                  <c:v>433.0</c:v>
                </c:pt>
                <c:pt idx="121">
                  <c:v>432.0</c:v>
                </c:pt>
                <c:pt idx="122">
                  <c:v>432.0</c:v>
                </c:pt>
                <c:pt idx="123">
                  <c:v>431.0</c:v>
                </c:pt>
                <c:pt idx="124">
                  <c:v>430.0</c:v>
                </c:pt>
                <c:pt idx="125">
                  <c:v>427.0</c:v>
                </c:pt>
                <c:pt idx="126">
                  <c:v>426.0</c:v>
                </c:pt>
                <c:pt idx="127">
                  <c:v>424.0</c:v>
                </c:pt>
                <c:pt idx="128">
                  <c:v>425.0</c:v>
                </c:pt>
                <c:pt idx="129">
                  <c:v>423.0</c:v>
                </c:pt>
                <c:pt idx="130">
                  <c:v>421.0</c:v>
                </c:pt>
                <c:pt idx="131">
                  <c:v>422.0</c:v>
                </c:pt>
                <c:pt idx="132">
                  <c:v>421.0</c:v>
                </c:pt>
                <c:pt idx="133">
                  <c:v>419.0</c:v>
                </c:pt>
                <c:pt idx="134">
                  <c:v>420.0</c:v>
                </c:pt>
                <c:pt idx="135">
                  <c:v>419.0</c:v>
                </c:pt>
                <c:pt idx="136">
                  <c:v>418.0</c:v>
                </c:pt>
                <c:pt idx="137">
                  <c:v>417.0</c:v>
                </c:pt>
                <c:pt idx="138">
                  <c:v>417.0</c:v>
                </c:pt>
                <c:pt idx="139">
                  <c:v>416.0</c:v>
                </c:pt>
                <c:pt idx="140">
                  <c:v>411.0</c:v>
                </c:pt>
                <c:pt idx="141">
                  <c:v>412.0</c:v>
                </c:pt>
                <c:pt idx="142">
                  <c:v>410.0</c:v>
                </c:pt>
                <c:pt idx="143">
                  <c:v>411.0</c:v>
                </c:pt>
                <c:pt idx="144">
                  <c:v>405.0</c:v>
                </c:pt>
                <c:pt idx="145">
                  <c:v>406.0</c:v>
                </c:pt>
                <c:pt idx="146">
                  <c:v>405.0</c:v>
                </c:pt>
                <c:pt idx="147">
                  <c:v>405.0</c:v>
                </c:pt>
                <c:pt idx="148">
                  <c:v>402.0</c:v>
                </c:pt>
                <c:pt idx="149">
                  <c:v>402.0</c:v>
                </c:pt>
                <c:pt idx="150">
                  <c:v>402.0</c:v>
                </c:pt>
                <c:pt idx="151">
                  <c:v>401.0</c:v>
                </c:pt>
                <c:pt idx="152">
                  <c:v>400.0</c:v>
                </c:pt>
                <c:pt idx="153">
                  <c:v>399.0</c:v>
                </c:pt>
                <c:pt idx="154">
                  <c:v>400.0</c:v>
                </c:pt>
                <c:pt idx="155">
                  <c:v>397.0</c:v>
                </c:pt>
                <c:pt idx="156">
                  <c:v>397.0</c:v>
                </c:pt>
                <c:pt idx="157">
                  <c:v>397.0</c:v>
                </c:pt>
                <c:pt idx="158">
                  <c:v>391.0</c:v>
                </c:pt>
                <c:pt idx="159">
                  <c:v>391.0</c:v>
                </c:pt>
                <c:pt idx="160">
                  <c:v>387.0</c:v>
                </c:pt>
                <c:pt idx="161">
                  <c:v>388.0</c:v>
                </c:pt>
                <c:pt idx="162">
                  <c:v>388.0</c:v>
                </c:pt>
                <c:pt idx="163">
                  <c:v>386.0</c:v>
                </c:pt>
                <c:pt idx="164">
                  <c:v>385.0</c:v>
                </c:pt>
                <c:pt idx="165">
                  <c:v>386.0</c:v>
                </c:pt>
                <c:pt idx="166">
                  <c:v>385.0</c:v>
                </c:pt>
                <c:pt idx="167">
                  <c:v>383.0</c:v>
                </c:pt>
                <c:pt idx="168">
                  <c:v>383.0</c:v>
                </c:pt>
                <c:pt idx="169">
                  <c:v>381.0</c:v>
                </c:pt>
                <c:pt idx="170">
                  <c:v>382.0</c:v>
                </c:pt>
                <c:pt idx="171">
                  <c:v>380.0</c:v>
                </c:pt>
                <c:pt idx="172">
                  <c:v>379.0</c:v>
                </c:pt>
                <c:pt idx="173">
                  <c:v>376.0</c:v>
                </c:pt>
                <c:pt idx="174">
                  <c:v>375.0</c:v>
                </c:pt>
                <c:pt idx="175">
                  <c:v>371.0</c:v>
                </c:pt>
                <c:pt idx="176">
                  <c:v>370.0</c:v>
                </c:pt>
                <c:pt idx="177">
                  <c:v>370.0</c:v>
                </c:pt>
                <c:pt idx="178">
                  <c:v>370.0</c:v>
                </c:pt>
                <c:pt idx="179">
                  <c:v>370.0</c:v>
                </c:pt>
                <c:pt idx="180">
                  <c:v>368.0</c:v>
                </c:pt>
                <c:pt idx="181">
                  <c:v>367.0</c:v>
                </c:pt>
                <c:pt idx="182">
                  <c:v>366.0</c:v>
                </c:pt>
                <c:pt idx="183">
                  <c:v>367.0</c:v>
                </c:pt>
                <c:pt idx="184">
                  <c:v>365.0</c:v>
                </c:pt>
                <c:pt idx="185">
                  <c:v>364.0</c:v>
                </c:pt>
                <c:pt idx="186">
                  <c:v>362.0</c:v>
                </c:pt>
                <c:pt idx="187">
                  <c:v>361.0</c:v>
                </c:pt>
                <c:pt idx="188">
                  <c:v>360.0</c:v>
                </c:pt>
                <c:pt idx="189">
                  <c:v>359.0</c:v>
                </c:pt>
                <c:pt idx="190">
                  <c:v>357.0</c:v>
                </c:pt>
                <c:pt idx="191">
                  <c:v>354.0</c:v>
                </c:pt>
                <c:pt idx="192">
                  <c:v>355.0</c:v>
                </c:pt>
                <c:pt idx="193">
                  <c:v>353.0</c:v>
                </c:pt>
                <c:pt idx="194">
                  <c:v>350.0</c:v>
                </c:pt>
                <c:pt idx="195">
                  <c:v>351.0</c:v>
                </c:pt>
                <c:pt idx="196">
                  <c:v>349.0</c:v>
                </c:pt>
                <c:pt idx="197">
                  <c:v>350.0</c:v>
                </c:pt>
                <c:pt idx="198">
                  <c:v>349.0</c:v>
                </c:pt>
                <c:pt idx="199">
                  <c:v>349.0</c:v>
                </c:pt>
                <c:pt idx="200">
                  <c:v>346.0</c:v>
                </c:pt>
                <c:pt idx="201">
                  <c:v>346.0</c:v>
                </c:pt>
                <c:pt idx="202">
                  <c:v>344.0</c:v>
                </c:pt>
                <c:pt idx="203">
                  <c:v>343.0</c:v>
                </c:pt>
                <c:pt idx="204">
                  <c:v>342.0</c:v>
                </c:pt>
                <c:pt idx="205">
                  <c:v>340.0</c:v>
                </c:pt>
                <c:pt idx="206">
                  <c:v>337.0</c:v>
                </c:pt>
                <c:pt idx="207">
                  <c:v>335.0</c:v>
                </c:pt>
                <c:pt idx="208">
                  <c:v>334.0</c:v>
                </c:pt>
                <c:pt idx="209">
                  <c:v>333.0</c:v>
                </c:pt>
                <c:pt idx="210">
                  <c:v>334.0</c:v>
                </c:pt>
                <c:pt idx="211">
                  <c:v>332.0</c:v>
                </c:pt>
                <c:pt idx="212">
                  <c:v>332.0</c:v>
                </c:pt>
                <c:pt idx="213">
                  <c:v>330.0</c:v>
                </c:pt>
                <c:pt idx="214">
                  <c:v>328.0</c:v>
                </c:pt>
                <c:pt idx="215">
                  <c:v>330.0</c:v>
                </c:pt>
                <c:pt idx="216">
                  <c:v>327.0</c:v>
                </c:pt>
                <c:pt idx="217">
                  <c:v>326.0</c:v>
                </c:pt>
                <c:pt idx="218">
                  <c:v>324.0</c:v>
                </c:pt>
                <c:pt idx="219">
                  <c:v>322.0</c:v>
                </c:pt>
                <c:pt idx="220">
                  <c:v>319.0</c:v>
                </c:pt>
                <c:pt idx="221">
                  <c:v>318.0</c:v>
                </c:pt>
                <c:pt idx="222">
                  <c:v>318.0</c:v>
                </c:pt>
                <c:pt idx="223">
                  <c:v>317.0</c:v>
                </c:pt>
                <c:pt idx="224">
                  <c:v>315.0</c:v>
                </c:pt>
                <c:pt idx="225">
                  <c:v>316.0</c:v>
                </c:pt>
                <c:pt idx="226">
                  <c:v>314.0</c:v>
                </c:pt>
                <c:pt idx="227">
                  <c:v>314.0</c:v>
                </c:pt>
                <c:pt idx="228">
                  <c:v>312.0</c:v>
                </c:pt>
                <c:pt idx="229">
                  <c:v>311.0</c:v>
                </c:pt>
                <c:pt idx="230">
                  <c:v>309.0</c:v>
                </c:pt>
                <c:pt idx="231">
                  <c:v>307.0</c:v>
                </c:pt>
                <c:pt idx="232">
                  <c:v>305.0</c:v>
                </c:pt>
                <c:pt idx="233">
                  <c:v>302.0</c:v>
                </c:pt>
                <c:pt idx="234">
                  <c:v>301.0</c:v>
                </c:pt>
                <c:pt idx="235">
                  <c:v>303.0</c:v>
                </c:pt>
                <c:pt idx="236">
                  <c:v>300.0</c:v>
                </c:pt>
                <c:pt idx="237">
                  <c:v>299.0</c:v>
                </c:pt>
                <c:pt idx="238">
                  <c:v>299.0</c:v>
                </c:pt>
                <c:pt idx="239">
                  <c:v>297.0</c:v>
                </c:pt>
                <c:pt idx="240">
                  <c:v>297.0</c:v>
                </c:pt>
                <c:pt idx="241">
                  <c:v>295.0</c:v>
                </c:pt>
                <c:pt idx="242">
                  <c:v>294.0</c:v>
                </c:pt>
                <c:pt idx="243">
                  <c:v>295.0</c:v>
                </c:pt>
                <c:pt idx="244">
                  <c:v>292.0</c:v>
                </c:pt>
                <c:pt idx="245">
                  <c:v>287.0</c:v>
                </c:pt>
                <c:pt idx="246">
                  <c:v>288.0</c:v>
                </c:pt>
                <c:pt idx="247">
                  <c:v>288.0</c:v>
                </c:pt>
                <c:pt idx="248">
                  <c:v>284.0</c:v>
                </c:pt>
                <c:pt idx="249">
                  <c:v>281.0</c:v>
                </c:pt>
                <c:pt idx="250">
                  <c:v>282.0</c:v>
                </c:pt>
                <c:pt idx="251">
                  <c:v>282.0</c:v>
                </c:pt>
                <c:pt idx="252">
                  <c:v>281.0</c:v>
                </c:pt>
                <c:pt idx="253">
                  <c:v>281.0</c:v>
                </c:pt>
                <c:pt idx="254">
                  <c:v>278.0</c:v>
                </c:pt>
                <c:pt idx="255">
                  <c:v>277.0</c:v>
                </c:pt>
                <c:pt idx="256">
                  <c:v>277.0</c:v>
                </c:pt>
                <c:pt idx="257">
                  <c:v>275.0</c:v>
                </c:pt>
                <c:pt idx="258">
                  <c:v>275.0</c:v>
                </c:pt>
                <c:pt idx="259">
                  <c:v>272.0</c:v>
                </c:pt>
                <c:pt idx="260">
                  <c:v>269.0</c:v>
                </c:pt>
                <c:pt idx="261">
                  <c:v>268.0</c:v>
                </c:pt>
                <c:pt idx="262">
                  <c:v>267.0</c:v>
                </c:pt>
                <c:pt idx="263">
                  <c:v>266.0</c:v>
                </c:pt>
                <c:pt idx="264">
                  <c:v>265.0</c:v>
                </c:pt>
                <c:pt idx="265">
                  <c:v>264.0</c:v>
                </c:pt>
                <c:pt idx="266">
                  <c:v>264.0</c:v>
                </c:pt>
                <c:pt idx="267">
                  <c:v>263.0</c:v>
                </c:pt>
                <c:pt idx="268">
                  <c:v>262.0</c:v>
                </c:pt>
                <c:pt idx="269">
                  <c:v>262.0</c:v>
                </c:pt>
                <c:pt idx="270">
                  <c:v>259.0</c:v>
                </c:pt>
                <c:pt idx="271">
                  <c:v>259.0</c:v>
                </c:pt>
                <c:pt idx="272">
                  <c:v>257.0</c:v>
                </c:pt>
                <c:pt idx="273">
                  <c:v>256.0</c:v>
                </c:pt>
                <c:pt idx="274">
                  <c:v>254.0</c:v>
                </c:pt>
                <c:pt idx="275">
                  <c:v>253.0</c:v>
                </c:pt>
                <c:pt idx="276">
                  <c:v>252.0</c:v>
                </c:pt>
                <c:pt idx="277">
                  <c:v>249.0</c:v>
                </c:pt>
                <c:pt idx="278">
                  <c:v>249.0</c:v>
                </c:pt>
                <c:pt idx="279">
                  <c:v>248.0</c:v>
                </c:pt>
                <c:pt idx="280">
                  <c:v>248.0</c:v>
                </c:pt>
                <c:pt idx="281">
                  <c:v>247.0</c:v>
                </c:pt>
                <c:pt idx="282">
                  <c:v>246.0</c:v>
                </c:pt>
                <c:pt idx="283">
                  <c:v>246.0</c:v>
                </c:pt>
                <c:pt idx="284">
                  <c:v>245.0</c:v>
                </c:pt>
                <c:pt idx="285">
                  <c:v>243.0</c:v>
                </c:pt>
                <c:pt idx="286">
                  <c:v>243.0</c:v>
                </c:pt>
                <c:pt idx="287">
                  <c:v>241.0</c:v>
                </c:pt>
                <c:pt idx="288">
                  <c:v>237.0</c:v>
                </c:pt>
                <c:pt idx="289">
                  <c:v>237.0</c:v>
                </c:pt>
                <c:pt idx="290">
                  <c:v>235.0</c:v>
                </c:pt>
                <c:pt idx="291">
                  <c:v>232.0</c:v>
                </c:pt>
                <c:pt idx="292">
                  <c:v>233.0</c:v>
                </c:pt>
                <c:pt idx="293">
                  <c:v>232.0</c:v>
                </c:pt>
                <c:pt idx="294">
                  <c:v>231.0</c:v>
                </c:pt>
                <c:pt idx="295">
                  <c:v>230.0</c:v>
                </c:pt>
                <c:pt idx="296">
                  <c:v>229.0</c:v>
                </c:pt>
                <c:pt idx="297">
                  <c:v>228.0</c:v>
                </c:pt>
                <c:pt idx="298">
                  <c:v>228.0</c:v>
                </c:pt>
                <c:pt idx="299">
                  <c:v>227.0</c:v>
                </c:pt>
                <c:pt idx="300">
                  <c:v>227.0</c:v>
                </c:pt>
                <c:pt idx="301">
                  <c:v>223.0</c:v>
                </c:pt>
                <c:pt idx="302">
                  <c:v>223.0</c:v>
                </c:pt>
                <c:pt idx="303">
                  <c:v>221.0</c:v>
                </c:pt>
                <c:pt idx="304">
                  <c:v>219.0</c:v>
                </c:pt>
                <c:pt idx="305">
                  <c:v>217.0</c:v>
                </c:pt>
                <c:pt idx="306">
                  <c:v>217.0</c:v>
                </c:pt>
                <c:pt idx="307">
                  <c:v>215.0</c:v>
                </c:pt>
                <c:pt idx="308">
                  <c:v>215.0</c:v>
                </c:pt>
                <c:pt idx="309">
                  <c:v>212.0</c:v>
                </c:pt>
                <c:pt idx="310">
                  <c:v>212.0</c:v>
                </c:pt>
                <c:pt idx="311">
                  <c:v>212.0</c:v>
                </c:pt>
                <c:pt idx="312">
                  <c:v>210.0</c:v>
                </c:pt>
                <c:pt idx="313">
                  <c:v>209.0</c:v>
                </c:pt>
                <c:pt idx="314">
                  <c:v>208.0</c:v>
                </c:pt>
                <c:pt idx="315">
                  <c:v>207.0</c:v>
                </c:pt>
                <c:pt idx="316">
                  <c:v>206.0</c:v>
                </c:pt>
                <c:pt idx="317">
                  <c:v>205.0</c:v>
                </c:pt>
                <c:pt idx="318">
                  <c:v>202.0</c:v>
                </c:pt>
                <c:pt idx="319">
                  <c:v>201.0</c:v>
                </c:pt>
                <c:pt idx="320">
                  <c:v>200.0</c:v>
                </c:pt>
                <c:pt idx="321">
                  <c:v>198.0</c:v>
                </c:pt>
                <c:pt idx="322">
                  <c:v>196.0</c:v>
                </c:pt>
                <c:pt idx="323">
                  <c:v>196.0</c:v>
                </c:pt>
                <c:pt idx="324">
                  <c:v>195.0</c:v>
                </c:pt>
                <c:pt idx="325">
                  <c:v>194.0</c:v>
                </c:pt>
                <c:pt idx="326">
                  <c:v>195.0</c:v>
                </c:pt>
                <c:pt idx="327">
                  <c:v>194.0</c:v>
                </c:pt>
                <c:pt idx="328">
                  <c:v>193.0</c:v>
                </c:pt>
                <c:pt idx="329">
                  <c:v>191.0</c:v>
                </c:pt>
                <c:pt idx="330">
                  <c:v>191.0</c:v>
                </c:pt>
                <c:pt idx="331">
                  <c:v>191.0</c:v>
                </c:pt>
                <c:pt idx="332">
                  <c:v>189.0</c:v>
                </c:pt>
                <c:pt idx="333">
                  <c:v>186.0</c:v>
                </c:pt>
                <c:pt idx="334">
                  <c:v>187.0</c:v>
                </c:pt>
                <c:pt idx="335">
                  <c:v>183.0</c:v>
                </c:pt>
                <c:pt idx="336">
                  <c:v>181.0</c:v>
                </c:pt>
                <c:pt idx="337">
                  <c:v>180.0</c:v>
                </c:pt>
                <c:pt idx="338">
                  <c:v>179.0</c:v>
                </c:pt>
                <c:pt idx="339">
                  <c:v>180.0</c:v>
                </c:pt>
                <c:pt idx="340">
                  <c:v>178.0</c:v>
                </c:pt>
                <c:pt idx="341">
                  <c:v>178.0</c:v>
                </c:pt>
                <c:pt idx="342">
                  <c:v>176.0</c:v>
                </c:pt>
                <c:pt idx="343">
                  <c:v>177.0</c:v>
                </c:pt>
                <c:pt idx="344">
                  <c:v>176.0</c:v>
                </c:pt>
                <c:pt idx="345">
                  <c:v>175.0</c:v>
                </c:pt>
                <c:pt idx="346">
                  <c:v>171.0</c:v>
                </c:pt>
                <c:pt idx="347">
                  <c:v>172.0</c:v>
                </c:pt>
                <c:pt idx="348">
                  <c:v>170.0</c:v>
                </c:pt>
                <c:pt idx="349">
                  <c:v>166.0</c:v>
                </c:pt>
                <c:pt idx="350">
                  <c:v>166.0</c:v>
                </c:pt>
                <c:pt idx="351">
                  <c:v>164.0</c:v>
                </c:pt>
                <c:pt idx="352">
                  <c:v>163.0</c:v>
                </c:pt>
                <c:pt idx="353">
                  <c:v>162.0</c:v>
                </c:pt>
                <c:pt idx="354">
                  <c:v>162.0</c:v>
                </c:pt>
                <c:pt idx="355">
                  <c:v>161.0</c:v>
                </c:pt>
                <c:pt idx="356">
                  <c:v>161.0</c:v>
                </c:pt>
                <c:pt idx="357">
                  <c:v>161.0</c:v>
                </c:pt>
                <c:pt idx="358">
                  <c:v>159.0</c:v>
                </c:pt>
                <c:pt idx="359">
                  <c:v>159.0</c:v>
                </c:pt>
                <c:pt idx="360">
                  <c:v>160.0</c:v>
                </c:pt>
                <c:pt idx="361">
                  <c:v>158.0</c:v>
                </c:pt>
                <c:pt idx="362">
                  <c:v>157.0</c:v>
                </c:pt>
                <c:pt idx="363">
                  <c:v>155.0</c:v>
                </c:pt>
                <c:pt idx="364">
                  <c:v>155.0</c:v>
                </c:pt>
                <c:pt idx="365">
                  <c:v>152.0</c:v>
                </c:pt>
                <c:pt idx="366">
                  <c:v>150.0</c:v>
                </c:pt>
                <c:pt idx="367">
                  <c:v>150.0</c:v>
                </c:pt>
                <c:pt idx="368">
                  <c:v>148.0</c:v>
                </c:pt>
                <c:pt idx="369">
                  <c:v>145.0</c:v>
                </c:pt>
                <c:pt idx="370">
                  <c:v>145.0</c:v>
                </c:pt>
                <c:pt idx="371">
                  <c:v>144.0</c:v>
                </c:pt>
                <c:pt idx="372">
                  <c:v>144.0</c:v>
                </c:pt>
                <c:pt idx="373">
                  <c:v>144.0</c:v>
                </c:pt>
                <c:pt idx="374">
                  <c:v>142.0</c:v>
                </c:pt>
                <c:pt idx="375">
                  <c:v>142.0</c:v>
                </c:pt>
                <c:pt idx="376">
                  <c:v>140.0</c:v>
                </c:pt>
                <c:pt idx="377">
                  <c:v>139.0</c:v>
                </c:pt>
                <c:pt idx="378">
                  <c:v>139.0</c:v>
                </c:pt>
                <c:pt idx="379">
                  <c:v>134.0</c:v>
                </c:pt>
                <c:pt idx="380">
                  <c:v>134.0</c:v>
                </c:pt>
                <c:pt idx="381">
                  <c:v>132.0</c:v>
                </c:pt>
                <c:pt idx="382">
                  <c:v>131.0</c:v>
                </c:pt>
                <c:pt idx="383">
                  <c:v>130.0</c:v>
                </c:pt>
                <c:pt idx="384">
                  <c:v>129.0</c:v>
                </c:pt>
                <c:pt idx="385">
                  <c:v>127.0</c:v>
                </c:pt>
                <c:pt idx="386">
                  <c:v>126.0</c:v>
                </c:pt>
                <c:pt idx="387">
                  <c:v>127.0</c:v>
                </c:pt>
                <c:pt idx="388">
                  <c:v>125.0</c:v>
                </c:pt>
                <c:pt idx="389">
                  <c:v>124.0</c:v>
                </c:pt>
                <c:pt idx="390">
                  <c:v>125.0</c:v>
                </c:pt>
                <c:pt idx="391">
                  <c:v>125.0</c:v>
                </c:pt>
                <c:pt idx="392">
                  <c:v>123.0</c:v>
                </c:pt>
                <c:pt idx="393">
                  <c:v>121.0</c:v>
                </c:pt>
                <c:pt idx="394">
                  <c:v>118.0</c:v>
                </c:pt>
                <c:pt idx="395">
                  <c:v>118.0</c:v>
                </c:pt>
                <c:pt idx="396">
                  <c:v>116.0</c:v>
                </c:pt>
                <c:pt idx="397">
                  <c:v>115.0</c:v>
                </c:pt>
                <c:pt idx="398">
                  <c:v>113.0</c:v>
                </c:pt>
                <c:pt idx="399">
                  <c:v>112.0</c:v>
                </c:pt>
                <c:pt idx="400">
                  <c:v>110.0</c:v>
                </c:pt>
                <c:pt idx="401">
                  <c:v>110.0</c:v>
                </c:pt>
                <c:pt idx="402">
                  <c:v>110.0</c:v>
                </c:pt>
                <c:pt idx="403">
                  <c:v>109.0</c:v>
                </c:pt>
                <c:pt idx="404">
                  <c:v>110.0</c:v>
                </c:pt>
                <c:pt idx="405">
                  <c:v>108.0</c:v>
                </c:pt>
                <c:pt idx="406">
                  <c:v>108.0</c:v>
                </c:pt>
                <c:pt idx="407">
                  <c:v>106.0</c:v>
                </c:pt>
                <c:pt idx="408">
                  <c:v>103.0</c:v>
                </c:pt>
                <c:pt idx="409">
                  <c:v>105.0</c:v>
                </c:pt>
                <c:pt idx="410">
                  <c:v>102.0</c:v>
                </c:pt>
                <c:pt idx="411">
                  <c:v>100.0</c:v>
                </c:pt>
                <c:pt idx="412">
                  <c:v>98.0</c:v>
                </c:pt>
                <c:pt idx="413">
                  <c:v>95.0</c:v>
                </c:pt>
                <c:pt idx="414">
                  <c:v>96.0</c:v>
                </c:pt>
                <c:pt idx="415">
                  <c:v>95.0</c:v>
                </c:pt>
                <c:pt idx="416">
                  <c:v>92.0</c:v>
                </c:pt>
                <c:pt idx="417">
                  <c:v>92.0</c:v>
                </c:pt>
                <c:pt idx="418">
                  <c:v>92.0</c:v>
                </c:pt>
                <c:pt idx="419">
                  <c:v>91.0</c:v>
                </c:pt>
                <c:pt idx="420">
                  <c:v>91.0</c:v>
                </c:pt>
                <c:pt idx="421">
                  <c:v>90.0</c:v>
                </c:pt>
                <c:pt idx="422">
                  <c:v>89.0</c:v>
                </c:pt>
                <c:pt idx="423">
                  <c:v>88.0</c:v>
                </c:pt>
                <c:pt idx="424">
                  <c:v>87.0</c:v>
                </c:pt>
                <c:pt idx="425">
                  <c:v>86.0</c:v>
                </c:pt>
                <c:pt idx="426">
                  <c:v>82.0</c:v>
                </c:pt>
                <c:pt idx="427">
                  <c:v>81.0</c:v>
                </c:pt>
                <c:pt idx="428">
                  <c:v>81.0</c:v>
                </c:pt>
                <c:pt idx="429">
                  <c:v>80.0</c:v>
                </c:pt>
                <c:pt idx="430">
                  <c:v>77.0</c:v>
                </c:pt>
                <c:pt idx="431">
                  <c:v>77.0</c:v>
                </c:pt>
                <c:pt idx="432">
                  <c:v>74.0</c:v>
                </c:pt>
                <c:pt idx="433">
                  <c:v>75.0</c:v>
                </c:pt>
                <c:pt idx="434">
                  <c:v>73.0</c:v>
                </c:pt>
                <c:pt idx="435">
                  <c:v>73.0</c:v>
                </c:pt>
                <c:pt idx="436">
                  <c:v>73.0</c:v>
                </c:pt>
                <c:pt idx="437">
                  <c:v>72.0</c:v>
                </c:pt>
                <c:pt idx="438">
                  <c:v>71.0</c:v>
                </c:pt>
                <c:pt idx="439">
                  <c:v>69.0</c:v>
                </c:pt>
                <c:pt idx="440">
                  <c:v>67.0</c:v>
                </c:pt>
                <c:pt idx="441">
                  <c:v>66.0</c:v>
                </c:pt>
                <c:pt idx="442">
                  <c:v>64.0</c:v>
                </c:pt>
                <c:pt idx="443">
                  <c:v>62.0</c:v>
                </c:pt>
                <c:pt idx="444">
                  <c:v>61.0</c:v>
                </c:pt>
                <c:pt idx="445">
                  <c:v>60.0</c:v>
                </c:pt>
                <c:pt idx="446">
                  <c:v>59.0</c:v>
                </c:pt>
                <c:pt idx="447">
                  <c:v>57.0</c:v>
                </c:pt>
                <c:pt idx="448">
                  <c:v>58.0</c:v>
                </c:pt>
                <c:pt idx="449">
                  <c:v>56.0</c:v>
                </c:pt>
                <c:pt idx="450">
                  <c:v>58.0</c:v>
                </c:pt>
                <c:pt idx="451">
                  <c:v>56.0</c:v>
                </c:pt>
                <c:pt idx="452">
                  <c:v>55.0</c:v>
                </c:pt>
                <c:pt idx="453">
                  <c:v>54.0</c:v>
                </c:pt>
                <c:pt idx="454">
                  <c:v>53.0</c:v>
                </c:pt>
                <c:pt idx="455">
                  <c:v>53.0</c:v>
                </c:pt>
                <c:pt idx="456">
                  <c:v>48.0</c:v>
                </c:pt>
                <c:pt idx="457">
                  <c:v>48.0</c:v>
                </c:pt>
                <c:pt idx="458">
                  <c:v>46.0</c:v>
                </c:pt>
                <c:pt idx="459">
                  <c:v>43.0</c:v>
                </c:pt>
                <c:pt idx="460">
                  <c:v>44.0</c:v>
                </c:pt>
                <c:pt idx="461">
                  <c:v>42.0</c:v>
                </c:pt>
                <c:pt idx="462">
                  <c:v>42.0</c:v>
                </c:pt>
                <c:pt idx="463">
                  <c:v>40.0</c:v>
                </c:pt>
                <c:pt idx="464">
                  <c:v>41.0</c:v>
                </c:pt>
                <c:pt idx="465">
                  <c:v>39.0</c:v>
                </c:pt>
                <c:pt idx="466">
                  <c:v>38.0</c:v>
                </c:pt>
                <c:pt idx="467">
                  <c:v>38.0</c:v>
                </c:pt>
                <c:pt idx="468">
                  <c:v>37.0</c:v>
                </c:pt>
                <c:pt idx="469">
                  <c:v>35.0</c:v>
                </c:pt>
                <c:pt idx="470">
                  <c:v>33.0</c:v>
                </c:pt>
                <c:pt idx="471">
                  <c:v>31.0</c:v>
                </c:pt>
                <c:pt idx="472">
                  <c:v>31.0</c:v>
                </c:pt>
                <c:pt idx="473">
                  <c:v>28.0</c:v>
                </c:pt>
                <c:pt idx="474">
                  <c:v>27.0</c:v>
                </c:pt>
                <c:pt idx="475">
                  <c:v>26.0</c:v>
                </c:pt>
                <c:pt idx="476">
                  <c:v>25.0</c:v>
                </c:pt>
                <c:pt idx="477">
                  <c:v>23.0</c:v>
                </c:pt>
                <c:pt idx="478">
                  <c:v>24.0</c:v>
                </c:pt>
                <c:pt idx="479">
                  <c:v>24.0</c:v>
                </c:pt>
                <c:pt idx="480">
                  <c:v>22.0</c:v>
                </c:pt>
                <c:pt idx="481">
                  <c:v>21.0</c:v>
                </c:pt>
                <c:pt idx="482">
                  <c:v>21.0</c:v>
                </c:pt>
                <c:pt idx="483">
                  <c:v>19.0</c:v>
                </c:pt>
                <c:pt idx="484">
                  <c:v>17.0</c:v>
                </c:pt>
                <c:pt idx="485">
                  <c:v>15.0</c:v>
                </c:pt>
                <c:pt idx="486">
                  <c:v>13.0</c:v>
                </c:pt>
                <c:pt idx="487">
                  <c:v>12.0</c:v>
                </c:pt>
                <c:pt idx="488">
                  <c:v>10.0</c:v>
                </c:pt>
                <c:pt idx="489">
                  <c:v>9.0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Seeker!$G$1</c:f>
              <c:strCache>
                <c:ptCount val="1"/>
                <c:pt idx="0">
                  <c:v>QC6-5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Seeker!$A$9:$A$1760</c:f>
              <c:numCache>
                <c:formatCode>General</c:formatCode>
                <c:ptCount val="175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100.0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101.0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102.0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103.0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104.0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105.0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106.0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107.0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108.0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109.0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110.0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111.0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112.0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113.0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114.0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115.0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116.0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117.0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118.0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119.0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120.0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121.0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122.0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123.0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124.0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125.0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126.0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127.0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128.0</c:v>
                </c:pt>
                <c:pt idx="1281">
                  <c:v>128.1</c:v>
                </c:pt>
                <c:pt idx="1282">
                  <c:v>128.2</c:v>
                </c:pt>
                <c:pt idx="1283">
                  <c:v>128.3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128.7</c:v>
                </c:pt>
                <c:pt idx="1288">
                  <c:v>128.8</c:v>
                </c:pt>
                <c:pt idx="1289">
                  <c:v>128.9</c:v>
                </c:pt>
                <c:pt idx="1290">
                  <c:v>129.0</c:v>
                </c:pt>
                <c:pt idx="1291">
                  <c:v>129.1</c:v>
                </c:pt>
                <c:pt idx="1292">
                  <c:v>129.2</c:v>
                </c:pt>
                <c:pt idx="1293">
                  <c:v>129.3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129.7</c:v>
                </c:pt>
                <c:pt idx="1298">
                  <c:v>129.8</c:v>
                </c:pt>
                <c:pt idx="1299">
                  <c:v>129.9</c:v>
                </c:pt>
                <c:pt idx="1300">
                  <c:v>130.0</c:v>
                </c:pt>
                <c:pt idx="1301">
                  <c:v>130.1</c:v>
                </c:pt>
                <c:pt idx="1302">
                  <c:v>130.2</c:v>
                </c:pt>
                <c:pt idx="1303">
                  <c:v>130.3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130.7</c:v>
                </c:pt>
                <c:pt idx="1308">
                  <c:v>130.8</c:v>
                </c:pt>
                <c:pt idx="1309">
                  <c:v>130.9</c:v>
                </c:pt>
                <c:pt idx="1310">
                  <c:v>131.0</c:v>
                </c:pt>
                <c:pt idx="1311">
                  <c:v>131.1</c:v>
                </c:pt>
                <c:pt idx="1312">
                  <c:v>131.2</c:v>
                </c:pt>
                <c:pt idx="1313">
                  <c:v>131.3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131.7</c:v>
                </c:pt>
                <c:pt idx="1318">
                  <c:v>131.8</c:v>
                </c:pt>
                <c:pt idx="1319">
                  <c:v>131.9</c:v>
                </c:pt>
                <c:pt idx="1320">
                  <c:v>132.0</c:v>
                </c:pt>
                <c:pt idx="1321">
                  <c:v>132.1</c:v>
                </c:pt>
                <c:pt idx="1322">
                  <c:v>132.2</c:v>
                </c:pt>
                <c:pt idx="1323">
                  <c:v>132.3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132.7</c:v>
                </c:pt>
                <c:pt idx="1328">
                  <c:v>132.8</c:v>
                </c:pt>
                <c:pt idx="1329">
                  <c:v>132.9</c:v>
                </c:pt>
                <c:pt idx="1330">
                  <c:v>133.0</c:v>
                </c:pt>
                <c:pt idx="1331">
                  <c:v>133.1</c:v>
                </c:pt>
                <c:pt idx="1332">
                  <c:v>133.2</c:v>
                </c:pt>
                <c:pt idx="1333">
                  <c:v>133.3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133.7</c:v>
                </c:pt>
                <c:pt idx="1338">
                  <c:v>133.8</c:v>
                </c:pt>
                <c:pt idx="1339">
                  <c:v>133.9</c:v>
                </c:pt>
                <c:pt idx="1340">
                  <c:v>134.0</c:v>
                </c:pt>
                <c:pt idx="1341">
                  <c:v>134.1</c:v>
                </c:pt>
                <c:pt idx="1342">
                  <c:v>134.2</c:v>
                </c:pt>
                <c:pt idx="1343">
                  <c:v>134.3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134.7</c:v>
                </c:pt>
                <c:pt idx="1348">
                  <c:v>134.8</c:v>
                </c:pt>
                <c:pt idx="1349">
                  <c:v>134.9</c:v>
                </c:pt>
                <c:pt idx="1350">
                  <c:v>135.0</c:v>
                </c:pt>
                <c:pt idx="1351">
                  <c:v>135.1</c:v>
                </c:pt>
                <c:pt idx="1352">
                  <c:v>135.2</c:v>
                </c:pt>
                <c:pt idx="1353">
                  <c:v>135.3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135.7</c:v>
                </c:pt>
                <c:pt idx="1358">
                  <c:v>135.8</c:v>
                </c:pt>
                <c:pt idx="1359">
                  <c:v>135.9</c:v>
                </c:pt>
                <c:pt idx="1360">
                  <c:v>136.0</c:v>
                </c:pt>
                <c:pt idx="1361">
                  <c:v>136.1</c:v>
                </c:pt>
                <c:pt idx="1362">
                  <c:v>136.2</c:v>
                </c:pt>
                <c:pt idx="1363">
                  <c:v>136.3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136.7</c:v>
                </c:pt>
                <c:pt idx="1368">
                  <c:v>136.8</c:v>
                </c:pt>
                <c:pt idx="1369">
                  <c:v>136.9</c:v>
                </c:pt>
                <c:pt idx="1370">
                  <c:v>137.0</c:v>
                </c:pt>
                <c:pt idx="1371">
                  <c:v>137.1</c:v>
                </c:pt>
                <c:pt idx="1372">
                  <c:v>137.2</c:v>
                </c:pt>
                <c:pt idx="1373">
                  <c:v>137.3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137.7</c:v>
                </c:pt>
                <c:pt idx="1378">
                  <c:v>137.8</c:v>
                </c:pt>
                <c:pt idx="1379">
                  <c:v>137.9</c:v>
                </c:pt>
                <c:pt idx="1380">
                  <c:v>138.0</c:v>
                </c:pt>
                <c:pt idx="1381">
                  <c:v>138.1</c:v>
                </c:pt>
                <c:pt idx="1382">
                  <c:v>138.2</c:v>
                </c:pt>
                <c:pt idx="1383">
                  <c:v>138.3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138.7</c:v>
                </c:pt>
                <c:pt idx="1388">
                  <c:v>138.8</c:v>
                </c:pt>
                <c:pt idx="1389">
                  <c:v>138.9</c:v>
                </c:pt>
                <c:pt idx="1390">
                  <c:v>139.0</c:v>
                </c:pt>
                <c:pt idx="1391">
                  <c:v>139.1</c:v>
                </c:pt>
                <c:pt idx="1392">
                  <c:v>139.2</c:v>
                </c:pt>
                <c:pt idx="1393">
                  <c:v>139.3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139.7</c:v>
                </c:pt>
                <c:pt idx="1398">
                  <c:v>139.8</c:v>
                </c:pt>
                <c:pt idx="1399">
                  <c:v>139.9</c:v>
                </c:pt>
                <c:pt idx="1400">
                  <c:v>140.0</c:v>
                </c:pt>
                <c:pt idx="1401">
                  <c:v>140.1</c:v>
                </c:pt>
                <c:pt idx="1402">
                  <c:v>140.2</c:v>
                </c:pt>
                <c:pt idx="1403">
                  <c:v>140.3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140.7</c:v>
                </c:pt>
                <c:pt idx="1408">
                  <c:v>140.8</c:v>
                </c:pt>
                <c:pt idx="1409">
                  <c:v>140.9</c:v>
                </c:pt>
                <c:pt idx="1410">
                  <c:v>141.0</c:v>
                </c:pt>
                <c:pt idx="1411">
                  <c:v>141.1</c:v>
                </c:pt>
                <c:pt idx="1412">
                  <c:v>141.2</c:v>
                </c:pt>
                <c:pt idx="1413">
                  <c:v>141.3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141.7</c:v>
                </c:pt>
                <c:pt idx="1418">
                  <c:v>141.8</c:v>
                </c:pt>
                <c:pt idx="1419">
                  <c:v>141.9</c:v>
                </c:pt>
                <c:pt idx="1420">
                  <c:v>142.0</c:v>
                </c:pt>
                <c:pt idx="1421">
                  <c:v>142.1</c:v>
                </c:pt>
                <c:pt idx="1422">
                  <c:v>142.2</c:v>
                </c:pt>
                <c:pt idx="1423">
                  <c:v>142.3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142.7</c:v>
                </c:pt>
                <c:pt idx="1428">
                  <c:v>142.8</c:v>
                </c:pt>
                <c:pt idx="1429">
                  <c:v>142.9</c:v>
                </c:pt>
                <c:pt idx="1430">
                  <c:v>143.0</c:v>
                </c:pt>
                <c:pt idx="1431">
                  <c:v>143.1</c:v>
                </c:pt>
                <c:pt idx="1432">
                  <c:v>143.2</c:v>
                </c:pt>
                <c:pt idx="1433">
                  <c:v>143.3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143.7</c:v>
                </c:pt>
                <c:pt idx="1438">
                  <c:v>143.8</c:v>
                </c:pt>
                <c:pt idx="1439">
                  <c:v>143.9</c:v>
                </c:pt>
                <c:pt idx="1440">
                  <c:v>144.0</c:v>
                </c:pt>
                <c:pt idx="1441">
                  <c:v>144.1</c:v>
                </c:pt>
                <c:pt idx="1442">
                  <c:v>144.2</c:v>
                </c:pt>
                <c:pt idx="1443">
                  <c:v>144.3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144.7</c:v>
                </c:pt>
                <c:pt idx="1448">
                  <c:v>144.8</c:v>
                </c:pt>
                <c:pt idx="1449">
                  <c:v>144.9</c:v>
                </c:pt>
                <c:pt idx="1450">
                  <c:v>145.0</c:v>
                </c:pt>
                <c:pt idx="1451">
                  <c:v>145.1</c:v>
                </c:pt>
                <c:pt idx="1452">
                  <c:v>145.2</c:v>
                </c:pt>
                <c:pt idx="1453">
                  <c:v>145.3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145.7</c:v>
                </c:pt>
                <c:pt idx="1458">
                  <c:v>145.8</c:v>
                </c:pt>
                <c:pt idx="1459">
                  <c:v>145.9</c:v>
                </c:pt>
                <c:pt idx="1460">
                  <c:v>146.0</c:v>
                </c:pt>
                <c:pt idx="1461">
                  <c:v>146.1</c:v>
                </c:pt>
                <c:pt idx="1462">
                  <c:v>146.2</c:v>
                </c:pt>
                <c:pt idx="1463">
                  <c:v>146.3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146.7</c:v>
                </c:pt>
                <c:pt idx="1468">
                  <c:v>146.8</c:v>
                </c:pt>
                <c:pt idx="1469">
                  <c:v>146.9</c:v>
                </c:pt>
                <c:pt idx="1470">
                  <c:v>147.0</c:v>
                </c:pt>
                <c:pt idx="1471">
                  <c:v>147.1</c:v>
                </c:pt>
                <c:pt idx="1472">
                  <c:v>147.2</c:v>
                </c:pt>
                <c:pt idx="1473">
                  <c:v>147.3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147.7</c:v>
                </c:pt>
                <c:pt idx="1478">
                  <c:v>147.8</c:v>
                </c:pt>
                <c:pt idx="1479">
                  <c:v>147.9</c:v>
                </c:pt>
                <c:pt idx="1480">
                  <c:v>148.0</c:v>
                </c:pt>
                <c:pt idx="1481">
                  <c:v>148.1</c:v>
                </c:pt>
                <c:pt idx="1482">
                  <c:v>148.2</c:v>
                </c:pt>
                <c:pt idx="1483">
                  <c:v>148.3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148.7</c:v>
                </c:pt>
                <c:pt idx="1488">
                  <c:v>148.8</c:v>
                </c:pt>
                <c:pt idx="1489">
                  <c:v>148.9</c:v>
                </c:pt>
                <c:pt idx="1490">
                  <c:v>149.0</c:v>
                </c:pt>
                <c:pt idx="1491">
                  <c:v>149.1</c:v>
                </c:pt>
                <c:pt idx="1492">
                  <c:v>149.2</c:v>
                </c:pt>
                <c:pt idx="1493">
                  <c:v>149.3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149.7</c:v>
                </c:pt>
                <c:pt idx="1498">
                  <c:v>149.8</c:v>
                </c:pt>
                <c:pt idx="1499">
                  <c:v>149.9</c:v>
                </c:pt>
                <c:pt idx="1500">
                  <c:v>150.0</c:v>
                </c:pt>
                <c:pt idx="1501">
                  <c:v>150.1</c:v>
                </c:pt>
                <c:pt idx="1502">
                  <c:v>150.2</c:v>
                </c:pt>
                <c:pt idx="1503">
                  <c:v>150.3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150.7</c:v>
                </c:pt>
                <c:pt idx="1508">
                  <c:v>150.8</c:v>
                </c:pt>
                <c:pt idx="1509">
                  <c:v>150.9</c:v>
                </c:pt>
                <c:pt idx="1510">
                  <c:v>151.0</c:v>
                </c:pt>
                <c:pt idx="1511">
                  <c:v>151.1</c:v>
                </c:pt>
                <c:pt idx="1512">
                  <c:v>151.2</c:v>
                </c:pt>
                <c:pt idx="1513">
                  <c:v>151.3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151.7</c:v>
                </c:pt>
                <c:pt idx="1518">
                  <c:v>151.8</c:v>
                </c:pt>
                <c:pt idx="1519">
                  <c:v>151.9</c:v>
                </c:pt>
                <c:pt idx="1520">
                  <c:v>152.0</c:v>
                </c:pt>
                <c:pt idx="1521">
                  <c:v>152.1</c:v>
                </c:pt>
                <c:pt idx="1522">
                  <c:v>152.2</c:v>
                </c:pt>
                <c:pt idx="1523">
                  <c:v>152.3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152.7</c:v>
                </c:pt>
                <c:pt idx="1528">
                  <c:v>152.8</c:v>
                </c:pt>
                <c:pt idx="1529">
                  <c:v>152.9</c:v>
                </c:pt>
                <c:pt idx="1530">
                  <c:v>153.0</c:v>
                </c:pt>
                <c:pt idx="1531">
                  <c:v>153.1</c:v>
                </c:pt>
                <c:pt idx="1532">
                  <c:v>153.2</c:v>
                </c:pt>
                <c:pt idx="1533">
                  <c:v>153.3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153.7</c:v>
                </c:pt>
                <c:pt idx="1538">
                  <c:v>153.8</c:v>
                </c:pt>
                <c:pt idx="1539">
                  <c:v>153.9</c:v>
                </c:pt>
                <c:pt idx="1540">
                  <c:v>154.0</c:v>
                </c:pt>
                <c:pt idx="1541">
                  <c:v>154.1</c:v>
                </c:pt>
                <c:pt idx="1542">
                  <c:v>154.2</c:v>
                </c:pt>
                <c:pt idx="1543">
                  <c:v>154.3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154.7</c:v>
                </c:pt>
                <c:pt idx="1548">
                  <c:v>154.8</c:v>
                </c:pt>
                <c:pt idx="1549">
                  <c:v>154.9</c:v>
                </c:pt>
                <c:pt idx="1550">
                  <c:v>155.0</c:v>
                </c:pt>
                <c:pt idx="1551">
                  <c:v>155.1</c:v>
                </c:pt>
                <c:pt idx="1552">
                  <c:v>155.2</c:v>
                </c:pt>
                <c:pt idx="1553">
                  <c:v>155.3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155.7</c:v>
                </c:pt>
                <c:pt idx="1558">
                  <c:v>155.8</c:v>
                </c:pt>
                <c:pt idx="1559">
                  <c:v>155.9</c:v>
                </c:pt>
                <c:pt idx="1560">
                  <c:v>156.0</c:v>
                </c:pt>
                <c:pt idx="1561">
                  <c:v>156.1</c:v>
                </c:pt>
                <c:pt idx="1562">
                  <c:v>156.2</c:v>
                </c:pt>
                <c:pt idx="1563">
                  <c:v>156.3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156.7</c:v>
                </c:pt>
                <c:pt idx="1568">
                  <c:v>156.8</c:v>
                </c:pt>
                <c:pt idx="1569">
                  <c:v>156.9</c:v>
                </c:pt>
                <c:pt idx="1570">
                  <c:v>157.0</c:v>
                </c:pt>
                <c:pt idx="1571">
                  <c:v>157.1</c:v>
                </c:pt>
                <c:pt idx="1572">
                  <c:v>157.2</c:v>
                </c:pt>
                <c:pt idx="1573">
                  <c:v>157.3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157.7</c:v>
                </c:pt>
                <c:pt idx="1578">
                  <c:v>157.8</c:v>
                </c:pt>
                <c:pt idx="1579">
                  <c:v>157.9</c:v>
                </c:pt>
                <c:pt idx="1580">
                  <c:v>158.0</c:v>
                </c:pt>
                <c:pt idx="1581">
                  <c:v>158.1</c:v>
                </c:pt>
                <c:pt idx="1582">
                  <c:v>158.2</c:v>
                </c:pt>
                <c:pt idx="1583">
                  <c:v>158.3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158.7</c:v>
                </c:pt>
                <c:pt idx="1588">
                  <c:v>158.8</c:v>
                </c:pt>
                <c:pt idx="1589">
                  <c:v>158.9</c:v>
                </c:pt>
                <c:pt idx="1590">
                  <c:v>159.0</c:v>
                </c:pt>
                <c:pt idx="1591">
                  <c:v>159.1</c:v>
                </c:pt>
                <c:pt idx="1592">
                  <c:v>159.2</c:v>
                </c:pt>
                <c:pt idx="1593">
                  <c:v>159.3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159.7</c:v>
                </c:pt>
                <c:pt idx="1598">
                  <c:v>159.8</c:v>
                </c:pt>
                <c:pt idx="1599">
                  <c:v>159.9</c:v>
                </c:pt>
                <c:pt idx="1600">
                  <c:v>160.0</c:v>
                </c:pt>
                <c:pt idx="1601">
                  <c:v>160.1</c:v>
                </c:pt>
                <c:pt idx="1602">
                  <c:v>160.2</c:v>
                </c:pt>
                <c:pt idx="1603">
                  <c:v>160.3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160.7</c:v>
                </c:pt>
                <c:pt idx="1608">
                  <c:v>160.8</c:v>
                </c:pt>
                <c:pt idx="1609">
                  <c:v>160.9</c:v>
                </c:pt>
                <c:pt idx="1610">
                  <c:v>161.0</c:v>
                </c:pt>
                <c:pt idx="1611">
                  <c:v>161.1</c:v>
                </c:pt>
                <c:pt idx="1612">
                  <c:v>161.2</c:v>
                </c:pt>
                <c:pt idx="1613">
                  <c:v>161.3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161.7</c:v>
                </c:pt>
                <c:pt idx="1618">
                  <c:v>161.8</c:v>
                </c:pt>
                <c:pt idx="1619">
                  <c:v>161.9</c:v>
                </c:pt>
                <c:pt idx="1620">
                  <c:v>162.0</c:v>
                </c:pt>
                <c:pt idx="1621">
                  <c:v>162.1</c:v>
                </c:pt>
                <c:pt idx="1622">
                  <c:v>162.2</c:v>
                </c:pt>
                <c:pt idx="1623">
                  <c:v>162.3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162.7</c:v>
                </c:pt>
                <c:pt idx="1628">
                  <c:v>162.8</c:v>
                </c:pt>
                <c:pt idx="1629">
                  <c:v>162.9</c:v>
                </c:pt>
                <c:pt idx="1630">
                  <c:v>163.0</c:v>
                </c:pt>
                <c:pt idx="1631">
                  <c:v>163.1</c:v>
                </c:pt>
                <c:pt idx="1632">
                  <c:v>163.2</c:v>
                </c:pt>
                <c:pt idx="1633">
                  <c:v>163.3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163.7</c:v>
                </c:pt>
                <c:pt idx="1638">
                  <c:v>163.8</c:v>
                </c:pt>
                <c:pt idx="1639">
                  <c:v>163.9</c:v>
                </c:pt>
                <c:pt idx="1640">
                  <c:v>164.0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165.0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166.0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167.0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168.0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169.0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170.0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171.0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172.0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173.0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174.0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175.0</c:v>
                </c:pt>
                <c:pt idx="1751">
                  <c:v>175.1</c:v>
                </c:pt>
              </c:numCache>
            </c:numRef>
          </c:xVal>
          <c:yVal>
            <c:numRef>
              <c:f>Seeker!$G$9:$G$1760</c:f>
              <c:numCache>
                <c:formatCode>General</c:formatCode>
                <c:ptCount val="1752"/>
                <c:pt idx="0">
                  <c:v>24.0</c:v>
                </c:pt>
                <c:pt idx="1">
                  <c:v>30.0</c:v>
                </c:pt>
                <c:pt idx="2">
                  <c:v>41.0</c:v>
                </c:pt>
                <c:pt idx="3">
                  <c:v>47.0</c:v>
                </c:pt>
                <c:pt idx="4">
                  <c:v>57.0</c:v>
                </c:pt>
                <c:pt idx="5">
                  <c:v>61.0</c:v>
                </c:pt>
                <c:pt idx="6">
                  <c:v>75.0</c:v>
                </c:pt>
                <c:pt idx="7">
                  <c:v>84.0</c:v>
                </c:pt>
                <c:pt idx="8">
                  <c:v>93.0</c:v>
                </c:pt>
                <c:pt idx="9">
                  <c:v>104.0</c:v>
                </c:pt>
                <c:pt idx="10">
                  <c:v>113.0</c:v>
                </c:pt>
                <c:pt idx="11">
                  <c:v>125.0</c:v>
                </c:pt>
                <c:pt idx="12">
                  <c:v>132.0</c:v>
                </c:pt>
                <c:pt idx="13">
                  <c:v>147.0</c:v>
                </c:pt>
                <c:pt idx="14">
                  <c:v>158.0</c:v>
                </c:pt>
                <c:pt idx="15">
                  <c:v>166.0</c:v>
                </c:pt>
                <c:pt idx="16">
                  <c:v>181.0</c:v>
                </c:pt>
                <c:pt idx="17">
                  <c:v>188.0</c:v>
                </c:pt>
                <c:pt idx="18">
                  <c:v>200.0</c:v>
                </c:pt>
                <c:pt idx="19">
                  <c:v>213.0</c:v>
                </c:pt>
                <c:pt idx="20">
                  <c:v>229.0</c:v>
                </c:pt>
                <c:pt idx="21">
                  <c:v>237.0</c:v>
                </c:pt>
                <c:pt idx="22">
                  <c:v>251.0</c:v>
                </c:pt>
                <c:pt idx="23">
                  <c:v>265.0</c:v>
                </c:pt>
                <c:pt idx="24">
                  <c:v>273.0</c:v>
                </c:pt>
                <c:pt idx="25">
                  <c:v>287.0</c:v>
                </c:pt>
                <c:pt idx="26">
                  <c:v>300.0</c:v>
                </c:pt>
                <c:pt idx="27">
                  <c:v>307.0</c:v>
                </c:pt>
                <c:pt idx="28">
                  <c:v>324.0</c:v>
                </c:pt>
                <c:pt idx="29">
                  <c:v>327.0</c:v>
                </c:pt>
                <c:pt idx="30">
                  <c:v>341.0</c:v>
                </c:pt>
                <c:pt idx="31">
                  <c:v>352.0</c:v>
                </c:pt>
                <c:pt idx="32">
                  <c:v>358.0</c:v>
                </c:pt>
                <c:pt idx="33">
                  <c:v>371.0</c:v>
                </c:pt>
                <c:pt idx="34">
                  <c:v>377.0</c:v>
                </c:pt>
                <c:pt idx="35">
                  <c:v>389.0</c:v>
                </c:pt>
                <c:pt idx="36">
                  <c:v>394.0</c:v>
                </c:pt>
                <c:pt idx="37">
                  <c:v>406.0</c:v>
                </c:pt>
                <c:pt idx="38">
                  <c:v>412.0</c:v>
                </c:pt>
                <c:pt idx="39">
                  <c:v>421.0</c:v>
                </c:pt>
                <c:pt idx="40">
                  <c:v>427.0</c:v>
                </c:pt>
                <c:pt idx="41">
                  <c:v>432.0</c:v>
                </c:pt>
                <c:pt idx="42">
                  <c:v>441.0</c:v>
                </c:pt>
                <c:pt idx="43">
                  <c:v>446.0</c:v>
                </c:pt>
                <c:pt idx="44">
                  <c:v>451.0</c:v>
                </c:pt>
                <c:pt idx="45">
                  <c:v>460.0</c:v>
                </c:pt>
                <c:pt idx="46">
                  <c:v>464.0</c:v>
                </c:pt>
                <c:pt idx="47">
                  <c:v>470.0</c:v>
                </c:pt>
                <c:pt idx="48">
                  <c:v>473.0</c:v>
                </c:pt>
                <c:pt idx="49">
                  <c:v>481.0</c:v>
                </c:pt>
                <c:pt idx="50">
                  <c:v>483.0</c:v>
                </c:pt>
                <c:pt idx="51">
                  <c:v>486.0</c:v>
                </c:pt>
                <c:pt idx="52">
                  <c:v>493.0</c:v>
                </c:pt>
                <c:pt idx="53">
                  <c:v>497.0</c:v>
                </c:pt>
                <c:pt idx="54">
                  <c:v>498.0</c:v>
                </c:pt>
                <c:pt idx="55">
                  <c:v>499.0</c:v>
                </c:pt>
                <c:pt idx="56">
                  <c:v>501.0</c:v>
                </c:pt>
                <c:pt idx="57">
                  <c:v>504.0</c:v>
                </c:pt>
                <c:pt idx="58">
                  <c:v>510.0</c:v>
                </c:pt>
                <c:pt idx="59">
                  <c:v>511.0</c:v>
                </c:pt>
                <c:pt idx="60">
                  <c:v>514.0</c:v>
                </c:pt>
                <c:pt idx="61">
                  <c:v>516.0</c:v>
                </c:pt>
                <c:pt idx="62">
                  <c:v>517.0</c:v>
                </c:pt>
                <c:pt idx="63">
                  <c:v>518.0</c:v>
                </c:pt>
                <c:pt idx="64">
                  <c:v>518.0</c:v>
                </c:pt>
                <c:pt idx="65">
                  <c:v>534.0</c:v>
                </c:pt>
                <c:pt idx="66">
                  <c:v>561.0</c:v>
                </c:pt>
                <c:pt idx="67">
                  <c:v>531.0</c:v>
                </c:pt>
                <c:pt idx="68">
                  <c:v>524.0</c:v>
                </c:pt>
                <c:pt idx="69">
                  <c:v>522.0</c:v>
                </c:pt>
                <c:pt idx="70">
                  <c:v>524.0</c:v>
                </c:pt>
                <c:pt idx="71">
                  <c:v>523.0</c:v>
                </c:pt>
                <c:pt idx="72">
                  <c:v>522.0</c:v>
                </c:pt>
                <c:pt idx="73">
                  <c:v>519.0</c:v>
                </c:pt>
                <c:pt idx="74">
                  <c:v>518.0</c:v>
                </c:pt>
                <c:pt idx="75">
                  <c:v>518.0</c:v>
                </c:pt>
                <c:pt idx="76">
                  <c:v>517.0</c:v>
                </c:pt>
                <c:pt idx="77">
                  <c:v>516.0</c:v>
                </c:pt>
                <c:pt idx="78">
                  <c:v>516.0</c:v>
                </c:pt>
                <c:pt idx="79">
                  <c:v>516.0</c:v>
                </c:pt>
                <c:pt idx="80">
                  <c:v>515.0</c:v>
                </c:pt>
                <c:pt idx="81">
                  <c:v>514.0</c:v>
                </c:pt>
                <c:pt idx="82">
                  <c:v>515.0</c:v>
                </c:pt>
                <c:pt idx="83">
                  <c:v>513.0</c:v>
                </c:pt>
                <c:pt idx="84">
                  <c:v>512.0</c:v>
                </c:pt>
                <c:pt idx="85">
                  <c:v>511.0</c:v>
                </c:pt>
                <c:pt idx="86">
                  <c:v>508.0</c:v>
                </c:pt>
                <c:pt idx="87">
                  <c:v>504.0</c:v>
                </c:pt>
                <c:pt idx="88">
                  <c:v>505.0</c:v>
                </c:pt>
                <c:pt idx="89">
                  <c:v>501.0</c:v>
                </c:pt>
                <c:pt idx="90">
                  <c:v>501.0</c:v>
                </c:pt>
                <c:pt idx="91">
                  <c:v>500.0</c:v>
                </c:pt>
                <c:pt idx="92">
                  <c:v>498.0</c:v>
                </c:pt>
                <c:pt idx="93">
                  <c:v>499.0</c:v>
                </c:pt>
                <c:pt idx="94">
                  <c:v>497.0</c:v>
                </c:pt>
                <c:pt idx="95">
                  <c:v>497.0</c:v>
                </c:pt>
                <c:pt idx="96">
                  <c:v>495.0</c:v>
                </c:pt>
                <c:pt idx="97">
                  <c:v>495.0</c:v>
                </c:pt>
                <c:pt idx="98">
                  <c:v>495.0</c:v>
                </c:pt>
                <c:pt idx="99">
                  <c:v>493.0</c:v>
                </c:pt>
                <c:pt idx="100">
                  <c:v>489.0</c:v>
                </c:pt>
                <c:pt idx="101">
                  <c:v>490.0</c:v>
                </c:pt>
                <c:pt idx="102">
                  <c:v>488.0</c:v>
                </c:pt>
                <c:pt idx="103">
                  <c:v>484.0</c:v>
                </c:pt>
                <c:pt idx="104">
                  <c:v>485.0</c:v>
                </c:pt>
                <c:pt idx="105">
                  <c:v>484.0</c:v>
                </c:pt>
                <c:pt idx="106">
                  <c:v>484.0</c:v>
                </c:pt>
                <c:pt idx="107">
                  <c:v>483.0</c:v>
                </c:pt>
                <c:pt idx="108">
                  <c:v>482.0</c:v>
                </c:pt>
                <c:pt idx="109">
                  <c:v>483.0</c:v>
                </c:pt>
                <c:pt idx="110">
                  <c:v>481.0</c:v>
                </c:pt>
                <c:pt idx="111">
                  <c:v>480.0</c:v>
                </c:pt>
                <c:pt idx="112">
                  <c:v>480.0</c:v>
                </c:pt>
                <c:pt idx="113">
                  <c:v>480.0</c:v>
                </c:pt>
                <c:pt idx="114">
                  <c:v>479.0</c:v>
                </c:pt>
                <c:pt idx="115">
                  <c:v>478.0</c:v>
                </c:pt>
                <c:pt idx="116">
                  <c:v>477.0</c:v>
                </c:pt>
                <c:pt idx="117">
                  <c:v>476.0</c:v>
                </c:pt>
                <c:pt idx="118">
                  <c:v>475.0</c:v>
                </c:pt>
                <c:pt idx="119">
                  <c:v>472.0</c:v>
                </c:pt>
                <c:pt idx="120">
                  <c:v>470.0</c:v>
                </c:pt>
                <c:pt idx="121">
                  <c:v>469.0</c:v>
                </c:pt>
                <c:pt idx="122">
                  <c:v>468.0</c:v>
                </c:pt>
                <c:pt idx="123">
                  <c:v>466.0</c:v>
                </c:pt>
                <c:pt idx="124">
                  <c:v>467.0</c:v>
                </c:pt>
                <c:pt idx="125">
                  <c:v>466.0</c:v>
                </c:pt>
                <c:pt idx="126">
                  <c:v>463.0</c:v>
                </c:pt>
                <c:pt idx="127">
                  <c:v>463.0</c:v>
                </c:pt>
                <c:pt idx="128">
                  <c:v>463.0</c:v>
                </c:pt>
                <c:pt idx="129">
                  <c:v>462.0</c:v>
                </c:pt>
                <c:pt idx="130">
                  <c:v>461.0</c:v>
                </c:pt>
                <c:pt idx="131">
                  <c:v>461.0</c:v>
                </c:pt>
                <c:pt idx="132">
                  <c:v>457.0</c:v>
                </c:pt>
                <c:pt idx="133">
                  <c:v>457.0</c:v>
                </c:pt>
                <c:pt idx="134">
                  <c:v>454.0</c:v>
                </c:pt>
                <c:pt idx="135">
                  <c:v>455.0</c:v>
                </c:pt>
                <c:pt idx="136">
                  <c:v>452.0</c:v>
                </c:pt>
                <c:pt idx="137">
                  <c:v>448.0</c:v>
                </c:pt>
                <c:pt idx="138">
                  <c:v>449.0</c:v>
                </c:pt>
                <c:pt idx="139">
                  <c:v>447.0</c:v>
                </c:pt>
                <c:pt idx="140">
                  <c:v>447.0</c:v>
                </c:pt>
                <c:pt idx="141">
                  <c:v>446.0</c:v>
                </c:pt>
                <c:pt idx="142">
                  <c:v>446.0</c:v>
                </c:pt>
                <c:pt idx="143">
                  <c:v>445.0</c:v>
                </c:pt>
                <c:pt idx="144">
                  <c:v>444.0</c:v>
                </c:pt>
                <c:pt idx="145">
                  <c:v>443.0</c:v>
                </c:pt>
                <c:pt idx="146">
                  <c:v>443.0</c:v>
                </c:pt>
                <c:pt idx="147">
                  <c:v>439.0</c:v>
                </c:pt>
                <c:pt idx="148">
                  <c:v>438.0</c:v>
                </c:pt>
                <c:pt idx="149">
                  <c:v>435.0</c:v>
                </c:pt>
                <c:pt idx="150">
                  <c:v>436.0</c:v>
                </c:pt>
                <c:pt idx="151">
                  <c:v>435.0</c:v>
                </c:pt>
                <c:pt idx="152">
                  <c:v>432.0</c:v>
                </c:pt>
                <c:pt idx="153">
                  <c:v>431.0</c:v>
                </c:pt>
                <c:pt idx="154">
                  <c:v>430.0</c:v>
                </c:pt>
                <c:pt idx="155">
                  <c:v>429.0</c:v>
                </c:pt>
                <c:pt idx="156">
                  <c:v>428.0</c:v>
                </c:pt>
                <c:pt idx="157">
                  <c:v>428.0</c:v>
                </c:pt>
                <c:pt idx="158">
                  <c:v>428.0</c:v>
                </c:pt>
                <c:pt idx="159">
                  <c:v>427.0</c:v>
                </c:pt>
                <c:pt idx="160">
                  <c:v>426.0</c:v>
                </c:pt>
                <c:pt idx="161">
                  <c:v>426.0</c:v>
                </c:pt>
                <c:pt idx="162">
                  <c:v>427.0</c:v>
                </c:pt>
                <c:pt idx="163">
                  <c:v>425.0</c:v>
                </c:pt>
                <c:pt idx="164">
                  <c:v>423.0</c:v>
                </c:pt>
                <c:pt idx="165">
                  <c:v>423.0</c:v>
                </c:pt>
                <c:pt idx="166">
                  <c:v>423.0</c:v>
                </c:pt>
                <c:pt idx="167">
                  <c:v>420.0</c:v>
                </c:pt>
                <c:pt idx="168">
                  <c:v>418.0</c:v>
                </c:pt>
                <c:pt idx="169">
                  <c:v>418.0</c:v>
                </c:pt>
                <c:pt idx="170">
                  <c:v>414.0</c:v>
                </c:pt>
                <c:pt idx="171">
                  <c:v>413.0</c:v>
                </c:pt>
                <c:pt idx="172">
                  <c:v>413.0</c:v>
                </c:pt>
                <c:pt idx="173">
                  <c:v>413.0</c:v>
                </c:pt>
                <c:pt idx="174">
                  <c:v>412.0</c:v>
                </c:pt>
                <c:pt idx="175">
                  <c:v>411.0</c:v>
                </c:pt>
                <c:pt idx="176">
                  <c:v>410.0</c:v>
                </c:pt>
                <c:pt idx="177">
                  <c:v>409.0</c:v>
                </c:pt>
                <c:pt idx="178">
                  <c:v>409.0</c:v>
                </c:pt>
                <c:pt idx="179">
                  <c:v>409.0</c:v>
                </c:pt>
                <c:pt idx="180">
                  <c:v>408.0</c:v>
                </c:pt>
                <c:pt idx="181">
                  <c:v>404.0</c:v>
                </c:pt>
                <c:pt idx="182">
                  <c:v>405.0</c:v>
                </c:pt>
                <c:pt idx="183">
                  <c:v>405.0</c:v>
                </c:pt>
                <c:pt idx="184">
                  <c:v>401.0</c:v>
                </c:pt>
                <c:pt idx="185">
                  <c:v>401.0</c:v>
                </c:pt>
                <c:pt idx="186">
                  <c:v>399.0</c:v>
                </c:pt>
                <c:pt idx="187">
                  <c:v>397.0</c:v>
                </c:pt>
                <c:pt idx="188">
                  <c:v>397.0</c:v>
                </c:pt>
                <c:pt idx="189">
                  <c:v>397.0</c:v>
                </c:pt>
                <c:pt idx="190">
                  <c:v>395.0</c:v>
                </c:pt>
                <c:pt idx="191">
                  <c:v>393.0</c:v>
                </c:pt>
                <c:pt idx="192">
                  <c:v>393.0</c:v>
                </c:pt>
                <c:pt idx="193">
                  <c:v>393.0</c:v>
                </c:pt>
                <c:pt idx="194">
                  <c:v>393.0</c:v>
                </c:pt>
                <c:pt idx="195">
                  <c:v>391.0</c:v>
                </c:pt>
                <c:pt idx="196">
                  <c:v>391.0</c:v>
                </c:pt>
                <c:pt idx="197">
                  <c:v>390.0</c:v>
                </c:pt>
                <c:pt idx="198">
                  <c:v>389.0</c:v>
                </c:pt>
                <c:pt idx="199">
                  <c:v>388.0</c:v>
                </c:pt>
                <c:pt idx="200">
                  <c:v>386.0</c:v>
                </c:pt>
                <c:pt idx="201">
                  <c:v>385.0</c:v>
                </c:pt>
                <c:pt idx="202">
                  <c:v>385.0</c:v>
                </c:pt>
                <c:pt idx="203">
                  <c:v>381.0</c:v>
                </c:pt>
                <c:pt idx="204">
                  <c:v>377.0</c:v>
                </c:pt>
                <c:pt idx="205">
                  <c:v>377.0</c:v>
                </c:pt>
                <c:pt idx="206">
                  <c:v>378.0</c:v>
                </c:pt>
                <c:pt idx="207">
                  <c:v>376.0</c:v>
                </c:pt>
                <c:pt idx="208">
                  <c:v>374.0</c:v>
                </c:pt>
                <c:pt idx="209">
                  <c:v>374.0</c:v>
                </c:pt>
                <c:pt idx="210">
                  <c:v>374.0</c:v>
                </c:pt>
                <c:pt idx="211">
                  <c:v>373.0</c:v>
                </c:pt>
                <c:pt idx="212">
                  <c:v>374.0</c:v>
                </c:pt>
                <c:pt idx="213">
                  <c:v>370.0</c:v>
                </c:pt>
                <c:pt idx="214">
                  <c:v>369.0</c:v>
                </c:pt>
                <c:pt idx="215">
                  <c:v>367.0</c:v>
                </c:pt>
                <c:pt idx="216">
                  <c:v>368.0</c:v>
                </c:pt>
                <c:pt idx="217">
                  <c:v>365.0</c:v>
                </c:pt>
                <c:pt idx="218">
                  <c:v>362.0</c:v>
                </c:pt>
                <c:pt idx="219">
                  <c:v>360.0</c:v>
                </c:pt>
                <c:pt idx="220">
                  <c:v>361.0</c:v>
                </c:pt>
                <c:pt idx="221">
                  <c:v>361.0</c:v>
                </c:pt>
                <c:pt idx="222">
                  <c:v>359.0</c:v>
                </c:pt>
                <c:pt idx="223">
                  <c:v>358.0</c:v>
                </c:pt>
                <c:pt idx="224">
                  <c:v>358.0</c:v>
                </c:pt>
                <c:pt idx="225">
                  <c:v>358.0</c:v>
                </c:pt>
                <c:pt idx="226">
                  <c:v>356.0</c:v>
                </c:pt>
                <c:pt idx="227">
                  <c:v>356.0</c:v>
                </c:pt>
                <c:pt idx="228">
                  <c:v>356.0</c:v>
                </c:pt>
                <c:pt idx="229">
                  <c:v>354.0</c:v>
                </c:pt>
                <c:pt idx="230">
                  <c:v>354.0</c:v>
                </c:pt>
                <c:pt idx="231">
                  <c:v>351.0</c:v>
                </c:pt>
                <c:pt idx="232">
                  <c:v>350.0</c:v>
                </c:pt>
                <c:pt idx="233">
                  <c:v>347.0</c:v>
                </c:pt>
                <c:pt idx="234">
                  <c:v>348.0</c:v>
                </c:pt>
                <c:pt idx="235">
                  <c:v>344.0</c:v>
                </c:pt>
                <c:pt idx="236">
                  <c:v>343.0</c:v>
                </c:pt>
                <c:pt idx="237">
                  <c:v>342.0</c:v>
                </c:pt>
                <c:pt idx="238">
                  <c:v>342.0</c:v>
                </c:pt>
                <c:pt idx="239">
                  <c:v>342.0</c:v>
                </c:pt>
                <c:pt idx="240">
                  <c:v>341.0</c:v>
                </c:pt>
                <c:pt idx="241">
                  <c:v>340.0</c:v>
                </c:pt>
                <c:pt idx="242">
                  <c:v>340.0</c:v>
                </c:pt>
                <c:pt idx="243">
                  <c:v>339.0</c:v>
                </c:pt>
                <c:pt idx="244">
                  <c:v>339.0</c:v>
                </c:pt>
                <c:pt idx="245">
                  <c:v>338.0</c:v>
                </c:pt>
                <c:pt idx="246">
                  <c:v>338.0</c:v>
                </c:pt>
                <c:pt idx="247">
                  <c:v>336.0</c:v>
                </c:pt>
                <c:pt idx="248">
                  <c:v>337.0</c:v>
                </c:pt>
                <c:pt idx="249">
                  <c:v>335.0</c:v>
                </c:pt>
                <c:pt idx="250">
                  <c:v>335.0</c:v>
                </c:pt>
                <c:pt idx="251">
                  <c:v>332.0</c:v>
                </c:pt>
                <c:pt idx="252">
                  <c:v>333.0</c:v>
                </c:pt>
                <c:pt idx="253">
                  <c:v>328.0</c:v>
                </c:pt>
                <c:pt idx="254">
                  <c:v>329.0</c:v>
                </c:pt>
                <c:pt idx="255">
                  <c:v>328.0</c:v>
                </c:pt>
                <c:pt idx="256">
                  <c:v>327.0</c:v>
                </c:pt>
                <c:pt idx="257">
                  <c:v>325.0</c:v>
                </c:pt>
                <c:pt idx="258">
                  <c:v>325.0</c:v>
                </c:pt>
                <c:pt idx="259">
                  <c:v>323.0</c:v>
                </c:pt>
                <c:pt idx="260">
                  <c:v>322.0</c:v>
                </c:pt>
                <c:pt idx="261">
                  <c:v>322.0</c:v>
                </c:pt>
                <c:pt idx="262">
                  <c:v>322.0</c:v>
                </c:pt>
                <c:pt idx="263">
                  <c:v>322.0</c:v>
                </c:pt>
                <c:pt idx="264">
                  <c:v>321.0</c:v>
                </c:pt>
                <c:pt idx="265">
                  <c:v>320.0</c:v>
                </c:pt>
                <c:pt idx="266">
                  <c:v>319.0</c:v>
                </c:pt>
                <c:pt idx="267">
                  <c:v>315.0</c:v>
                </c:pt>
                <c:pt idx="268">
                  <c:v>315.0</c:v>
                </c:pt>
                <c:pt idx="269">
                  <c:v>315.0</c:v>
                </c:pt>
                <c:pt idx="270">
                  <c:v>312.0</c:v>
                </c:pt>
                <c:pt idx="271">
                  <c:v>310.0</c:v>
                </c:pt>
                <c:pt idx="272">
                  <c:v>310.0</c:v>
                </c:pt>
                <c:pt idx="273">
                  <c:v>309.0</c:v>
                </c:pt>
                <c:pt idx="274">
                  <c:v>308.0</c:v>
                </c:pt>
                <c:pt idx="275">
                  <c:v>308.0</c:v>
                </c:pt>
                <c:pt idx="276">
                  <c:v>306.0</c:v>
                </c:pt>
                <c:pt idx="277">
                  <c:v>306.0</c:v>
                </c:pt>
                <c:pt idx="278">
                  <c:v>306.0</c:v>
                </c:pt>
                <c:pt idx="279">
                  <c:v>306.0</c:v>
                </c:pt>
                <c:pt idx="280">
                  <c:v>305.0</c:v>
                </c:pt>
                <c:pt idx="281">
                  <c:v>304.0</c:v>
                </c:pt>
                <c:pt idx="282">
                  <c:v>303.0</c:v>
                </c:pt>
                <c:pt idx="283">
                  <c:v>305.0</c:v>
                </c:pt>
                <c:pt idx="284">
                  <c:v>301.0</c:v>
                </c:pt>
                <c:pt idx="285">
                  <c:v>302.0</c:v>
                </c:pt>
                <c:pt idx="286">
                  <c:v>302.0</c:v>
                </c:pt>
                <c:pt idx="287">
                  <c:v>297.0</c:v>
                </c:pt>
                <c:pt idx="288">
                  <c:v>299.0</c:v>
                </c:pt>
                <c:pt idx="289">
                  <c:v>297.0</c:v>
                </c:pt>
                <c:pt idx="290">
                  <c:v>294.0</c:v>
                </c:pt>
                <c:pt idx="291">
                  <c:v>293.0</c:v>
                </c:pt>
                <c:pt idx="292">
                  <c:v>292.0</c:v>
                </c:pt>
                <c:pt idx="293">
                  <c:v>292.0</c:v>
                </c:pt>
                <c:pt idx="294">
                  <c:v>290.0</c:v>
                </c:pt>
                <c:pt idx="295">
                  <c:v>288.0</c:v>
                </c:pt>
                <c:pt idx="296">
                  <c:v>288.0</c:v>
                </c:pt>
                <c:pt idx="297">
                  <c:v>288.0</c:v>
                </c:pt>
                <c:pt idx="298">
                  <c:v>287.0</c:v>
                </c:pt>
                <c:pt idx="299">
                  <c:v>286.0</c:v>
                </c:pt>
                <c:pt idx="300">
                  <c:v>285.0</c:v>
                </c:pt>
                <c:pt idx="301">
                  <c:v>285.0</c:v>
                </c:pt>
                <c:pt idx="302">
                  <c:v>285.0</c:v>
                </c:pt>
                <c:pt idx="303">
                  <c:v>285.0</c:v>
                </c:pt>
                <c:pt idx="304">
                  <c:v>284.0</c:v>
                </c:pt>
                <c:pt idx="305">
                  <c:v>282.0</c:v>
                </c:pt>
                <c:pt idx="306">
                  <c:v>280.0</c:v>
                </c:pt>
                <c:pt idx="307">
                  <c:v>281.0</c:v>
                </c:pt>
                <c:pt idx="308">
                  <c:v>279.0</c:v>
                </c:pt>
                <c:pt idx="309">
                  <c:v>277.0</c:v>
                </c:pt>
                <c:pt idx="310">
                  <c:v>277.0</c:v>
                </c:pt>
                <c:pt idx="311">
                  <c:v>276.0</c:v>
                </c:pt>
                <c:pt idx="312">
                  <c:v>272.0</c:v>
                </c:pt>
                <c:pt idx="313">
                  <c:v>272.0</c:v>
                </c:pt>
                <c:pt idx="314">
                  <c:v>271.0</c:v>
                </c:pt>
                <c:pt idx="315">
                  <c:v>270.0</c:v>
                </c:pt>
                <c:pt idx="316">
                  <c:v>270.0</c:v>
                </c:pt>
                <c:pt idx="317">
                  <c:v>269.0</c:v>
                </c:pt>
                <c:pt idx="318">
                  <c:v>270.0</c:v>
                </c:pt>
                <c:pt idx="319">
                  <c:v>268.0</c:v>
                </c:pt>
                <c:pt idx="320">
                  <c:v>268.0</c:v>
                </c:pt>
                <c:pt idx="321">
                  <c:v>266.0</c:v>
                </c:pt>
                <c:pt idx="322">
                  <c:v>266.0</c:v>
                </c:pt>
                <c:pt idx="323">
                  <c:v>264.0</c:v>
                </c:pt>
                <c:pt idx="324">
                  <c:v>263.0</c:v>
                </c:pt>
                <c:pt idx="325">
                  <c:v>260.0</c:v>
                </c:pt>
                <c:pt idx="326">
                  <c:v>260.0</c:v>
                </c:pt>
                <c:pt idx="327">
                  <c:v>262.0</c:v>
                </c:pt>
                <c:pt idx="328">
                  <c:v>258.0</c:v>
                </c:pt>
                <c:pt idx="329">
                  <c:v>255.0</c:v>
                </c:pt>
                <c:pt idx="330">
                  <c:v>254.0</c:v>
                </c:pt>
                <c:pt idx="331">
                  <c:v>253.0</c:v>
                </c:pt>
                <c:pt idx="332">
                  <c:v>253.0</c:v>
                </c:pt>
                <c:pt idx="333">
                  <c:v>252.0</c:v>
                </c:pt>
                <c:pt idx="334">
                  <c:v>251.0</c:v>
                </c:pt>
                <c:pt idx="335">
                  <c:v>252.0</c:v>
                </c:pt>
                <c:pt idx="336">
                  <c:v>249.0</c:v>
                </c:pt>
                <c:pt idx="337">
                  <c:v>251.0</c:v>
                </c:pt>
                <c:pt idx="338">
                  <c:v>249.0</c:v>
                </c:pt>
                <c:pt idx="339">
                  <c:v>248.0</c:v>
                </c:pt>
                <c:pt idx="340">
                  <c:v>249.0</c:v>
                </c:pt>
                <c:pt idx="341">
                  <c:v>247.0</c:v>
                </c:pt>
                <c:pt idx="342">
                  <c:v>246.0</c:v>
                </c:pt>
                <c:pt idx="343">
                  <c:v>242.0</c:v>
                </c:pt>
                <c:pt idx="344">
                  <c:v>243.0</c:v>
                </c:pt>
                <c:pt idx="345">
                  <c:v>242.0</c:v>
                </c:pt>
                <c:pt idx="346">
                  <c:v>240.0</c:v>
                </c:pt>
                <c:pt idx="347">
                  <c:v>243.0</c:v>
                </c:pt>
                <c:pt idx="348">
                  <c:v>240.0</c:v>
                </c:pt>
                <c:pt idx="349">
                  <c:v>240.0</c:v>
                </c:pt>
                <c:pt idx="350">
                  <c:v>238.0</c:v>
                </c:pt>
                <c:pt idx="351">
                  <c:v>238.0</c:v>
                </c:pt>
                <c:pt idx="352">
                  <c:v>236.0</c:v>
                </c:pt>
                <c:pt idx="353">
                  <c:v>236.0</c:v>
                </c:pt>
                <c:pt idx="354">
                  <c:v>235.0</c:v>
                </c:pt>
                <c:pt idx="355">
                  <c:v>235.0</c:v>
                </c:pt>
                <c:pt idx="356">
                  <c:v>235.0</c:v>
                </c:pt>
                <c:pt idx="357">
                  <c:v>235.0</c:v>
                </c:pt>
                <c:pt idx="358">
                  <c:v>235.0</c:v>
                </c:pt>
                <c:pt idx="359">
                  <c:v>233.0</c:v>
                </c:pt>
                <c:pt idx="360">
                  <c:v>233.0</c:v>
                </c:pt>
                <c:pt idx="361">
                  <c:v>232.0</c:v>
                </c:pt>
                <c:pt idx="362">
                  <c:v>232.0</c:v>
                </c:pt>
                <c:pt idx="363">
                  <c:v>232.0</c:v>
                </c:pt>
                <c:pt idx="364">
                  <c:v>232.0</c:v>
                </c:pt>
                <c:pt idx="365">
                  <c:v>232.0</c:v>
                </c:pt>
                <c:pt idx="366">
                  <c:v>231.0</c:v>
                </c:pt>
                <c:pt idx="367">
                  <c:v>230.0</c:v>
                </c:pt>
                <c:pt idx="368">
                  <c:v>227.0</c:v>
                </c:pt>
                <c:pt idx="369">
                  <c:v>226.0</c:v>
                </c:pt>
                <c:pt idx="370">
                  <c:v>225.0</c:v>
                </c:pt>
                <c:pt idx="371">
                  <c:v>225.0</c:v>
                </c:pt>
                <c:pt idx="372">
                  <c:v>222.0</c:v>
                </c:pt>
                <c:pt idx="373">
                  <c:v>221.0</c:v>
                </c:pt>
                <c:pt idx="374">
                  <c:v>220.0</c:v>
                </c:pt>
                <c:pt idx="375">
                  <c:v>218.0</c:v>
                </c:pt>
                <c:pt idx="376">
                  <c:v>217.0</c:v>
                </c:pt>
                <c:pt idx="377">
                  <c:v>218.0</c:v>
                </c:pt>
                <c:pt idx="378">
                  <c:v>216.0</c:v>
                </c:pt>
                <c:pt idx="379">
                  <c:v>217.0</c:v>
                </c:pt>
                <c:pt idx="380">
                  <c:v>217.0</c:v>
                </c:pt>
                <c:pt idx="381">
                  <c:v>216.0</c:v>
                </c:pt>
                <c:pt idx="382">
                  <c:v>216.0</c:v>
                </c:pt>
                <c:pt idx="383">
                  <c:v>215.0</c:v>
                </c:pt>
                <c:pt idx="384">
                  <c:v>215.0</c:v>
                </c:pt>
                <c:pt idx="385">
                  <c:v>213.0</c:v>
                </c:pt>
                <c:pt idx="386">
                  <c:v>213.0</c:v>
                </c:pt>
                <c:pt idx="387">
                  <c:v>211.0</c:v>
                </c:pt>
                <c:pt idx="388">
                  <c:v>212.0</c:v>
                </c:pt>
                <c:pt idx="389">
                  <c:v>208.0</c:v>
                </c:pt>
                <c:pt idx="390">
                  <c:v>206.0</c:v>
                </c:pt>
                <c:pt idx="391">
                  <c:v>208.0</c:v>
                </c:pt>
                <c:pt idx="392">
                  <c:v>206.0</c:v>
                </c:pt>
                <c:pt idx="393">
                  <c:v>202.0</c:v>
                </c:pt>
                <c:pt idx="394">
                  <c:v>201.0</c:v>
                </c:pt>
                <c:pt idx="395">
                  <c:v>201.0</c:v>
                </c:pt>
                <c:pt idx="396">
                  <c:v>201.0</c:v>
                </c:pt>
                <c:pt idx="397">
                  <c:v>199.0</c:v>
                </c:pt>
                <c:pt idx="398">
                  <c:v>200.0</c:v>
                </c:pt>
                <c:pt idx="399">
                  <c:v>199.0</c:v>
                </c:pt>
                <c:pt idx="400">
                  <c:v>198.0</c:v>
                </c:pt>
                <c:pt idx="401">
                  <c:v>199.0</c:v>
                </c:pt>
                <c:pt idx="402">
                  <c:v>198.0</c:v>
                </c:pt>
                <c:pt idx="403">
                  <c:v>197.0</c:v>
                </c:pt>
                <c:pt idx="404">
                  <c:v>196.0</c:v>
                </c:pt>
                <c:pt idx="405">
                  <c:v>194.0</c:v>
                </c:pt>
                <c:pt idx="406">
                  <c:v>193.0</c:v>
                </c:pt>
                <c:pt idx="407">
                  <c:v>193.0</c:v>
                </c:pt>
                <c:pt idx="408">
                  <c:v>189.0</c:v>
                </c:pt>
                <c:pt idx="409">
                  <c:v>189.0</c:v>
                </c:pt>
                <c:pt idx="410">
                  <c:v>188.0</c:v>
                </c:pt>
                <c:pt idx="411">
                  <c:v>186.0</c:v>
                </c:pt>
                <c:pt idx="412">
                  <c:v>186.0</c:v>
                </c:pt>
                <c:pt idx="413">
                  <c:v>184.0</c:v>
                </c:pt>
                <c:pt idx="414">
                  <c:v>184.0</c:v>
                </c:pt>
                <c:pt idx="415">
                  <c:v>183.0</c:v>
                </c:pt>
                <c:pt idx="416">
                  <c:v>182.0</c:v>
                </c:pt>
                <c:pt idx="417">
                  <c:v>182.0</c:v>
                </c:pt>
                <c:pt idx="418">
                  <c:v>182.0</c:v>
                </c:pt>
                <c:pt idx="419">
                  <c:v>181.0</c:v>
                </c:pt>
                <c:pt idx="420">
                  <c:v>181.0</c:v>
                </c:pt>
                <c:pt idx="421">
                  <c:v>180.0</c:v>
                </c:pt>
                <c:pt idx="422">
                  <c:v>179.0</c:v>
                </c:pt>
                <c:pt idx="423">
                  <c:v>178.0</c:v>
                </c:pt>
                <c:pt idx="424">
                  <c:v>177.0</c:v>
                </c:pt>
                <c:pt idx="425">
                  <c:v>175.0</c:v>
                </c:pt>
                <c:pt idx="426">
                  <c:v>175.0</c:v>
                </c:pt>
                <c:pt idx="427">
                  <c:v>171.0</c:v>
                </c:pt>
                <c:pt idx="428">
                  <c:v>172.0</c:v>
                </c:pt>
                <c:pt idx="429">
                  <c:v>171.0</c:v>
                </c:pt>
                <c:pt idx="430">
                  <c:v>171.0</c:v>
                </c:pt>
                <c:pt idx="431">
                  <c:v>171.0</c:v>
                </c:pt>
                <c:pt idx="432">
                  <c:v>166.0</c:v>
                </c:pt>
                <c:pt idx="433">
                  <c:v>166.0</c:v>
                </c:pt>
                <c:pt idx="434">
                  <c:v>166.0</c:v>
                </c:pt>
                <c:pt idx="435">
                  <c:v>165.0</c:v>
                </c:pt>
                <c:pt idx="436">
                  <c:v>165.0</c:v>
                </c:pt>
                <c:pt idx="437">
                  <c:v>163.0</c:v>
                </c:pt>
                <c:pt idx="438">
                  <c:v>164.0</c:v>
                </c:pt>
                <c:pt idx="439">
                  <c:v>164.0</c:v>
                </c:pt>
                <c:pt idx="440">
                  <c:v>164.0</c:v>
                </c:pt>
                <c:pt idx="441">
                  <c:v>162.0</c:v>
                </c:pt>
                <c:pt idx="442">
                  <c:v>161.0</c:v>
                </c:pt>
                <c:pt idx="443">
                  <c:v>161.0</c:v>
                </c:pt>
                <c:pt idx="444">
                  <c:v>161.0</c:v>
                </c:pt>
                <c:pt idx="445">
                  <c:v>159.0</c:v>
                </c:pt>
                <c:pt idx="446">
                  <c:v>159.0</c:v>
                </c:pt>
                <c:pt idx="447">
                  <c:v>158.0</c:v>
                </c:pt>
                <c:pt idx="448">
                  <c:v>158.0</c:v>
                </c:pt>
                <c:pt idx="449">
                  <c:v>156.0</c:v>
                </c:pt>
                <c:pt idx="450">
                  <c:v>155.0</c:v>
                </c:pt>
                <c:pt idx="451">
                  <c:v>154.0</c:v>
                </c:pt>
                <c:pt idx="452">
                  <c:v>151.0</c:v>
                </c:pt>
                <c:pt idx="453">
                  <c:v>153.0</c:v>
                </c:pt>
                <c:pt idx="454">
                  <c:v>150.0</c:v>
                </c:pt>
                <c:pt idx="455">
                  <c:v>148.0</c:v>
                </c:pt>
                <c:pt idx="456">
                  <c:v>149.0</c:v>
                </c:pt>
                <c:pt idx="457">
                  <c:v>148.0</c:v>
                </c:pt>
                <c:pt idx="458">
                  <c:v>149.0</c:v>
                </c:pt>
                <c:pt idx="459">
                  <c:v>148.0</c:v>
                </c:pt>
                <c:pt idx="460">
                  <c:v>148.0</c:v>
                </c:pt>
                <c:pt idx="461">
                  <c:v>147.0</c:v>
                </c:pt>
                <c:pt idx="462">
                  <c:v>146.0</c:v>
                </c:pt>
                <c:pt idx="463">
                  <c:v>145.0</c:v>
                </c:pt>
                <c:pt idx="464">
                  <c:v>145.0</c:v>
                </c:pt>
                <c:pt idx="465">
                  <c:v>143.0</c:v>
                </c:pt>
                <c:pt idx="466">
                  <c:v>143.0</c:v>
                </c:pt>
                <c:pt idx="467">
                  <c:v>143.0</c:v>
                </c:pt>
                <c:pt idx="468">
                  <c:v>138.0</c:v>
                </c:pt>
                <c:pt idx="469">
                  <c:v>139.0</c:v>
                </c:pt>
                <c:pt idx="470">
                  <c:v>139.0</c:v>
                </c:pt>
                <c:pt idx="471">
                  <c:v>136.0</c:v>
                </c:pt>
                <c:pt idx="472">
                  <c:v>134.0</c:v>
                </c:pt>
                <c:pt idx="473">
                  <c:v>133.0</c:v>
                </c:pt>
                <c:pt idx="474">
                  <c:v>133.0</c:v>
                </c:pt>
                <c:pt idx="475">
                  <c:v>132.0</c:v>
                </c:pt>
                <c:pt idx="476">
                  <c:v>130.0</c:v>
                </c:pt>
                <c:pt idx="477">
                  <c:v>130.0</c:v>
                </c:pt>
                <c:pt idx="478">
                  <c:v>129.0</c:v>
                </c:pt>
                <c:pt idx="479">
                  <c:v>129.0</c:v>
                </c:pt>
                <c:pt idx="480">
                  <c:v>129.0</c:v>
                </c:pt>
                <c:pt idx="481">
                  <c:v>128.0</c:v>
                </c:pt>
                <c:pt idx="482">
                  <c:v>127.0</c:v>
                </c:pt>
                <c:pt idx="483">
                  <c:v>127.0</c:v>
                </c:pt>
                <c:pt idx="484">
                  <c:v>126.0</c:v>
                </c:pt>
                <c:pt idx="485">
                  <c:v>126.0</c:v>
                </c:pt>
                <c:pt idx="486">
                  <c:v>125.0</c:v>
                </c:pt>
                <c:pt idx="487">
                  <c:v>119.0</c:v>
                </c:pt>
                <c:pt idx="488">
                  <c:v>121.0</c:v>
                </c:pt>
                <c:pt idx="489">
                  <c:v>121.0</c:v>
                </c:pt>
                <c:pt idx="490">
                  <c:v>119.0</c:v>
                </c:pt>
                <c:pt idx="491">
                  <c:v>117.0</c:v>
                </c:pt>
                <c:pt idx="492">
                  <c:v>115.0</c:v>
                </c:pt>
                <c:pt idx="493">
                  <c:v>114.0</c:v>
                </c:pt>
                <c:pt idx="494">
                  <c:v>114.0</c:v>
                </c:pt>
                <c:pt idx="495">
                  <c:v>113.0</c:v>
                </c:pt>
                <c:pt idx="496">
                  <c:v>112.0</c:v>
                </c:pt>
                <c:pt idx="497">
                  <c:v>112.0</c:v>
                </c:pt>
                <c:pt idx="498">
                  <c:v>112.0</c:v>
                </c:pt>
                <c:pt idx="499">
                  <c:v>111.0</c:v>
                </c:pt>
                <c:pt idx="500">
                  <c:v>111.0</c:v>
                </c:pt>
                <c:pt idx="501">
                  <c:v>110.0</c:v>
                </c:pt>
                <c:pt idx="502">
                  <c:v>110.0</c:v>
                </c:pt>
                <c:pt idx="503">
                  <c:v>109.0</c:v>
                </c:pt>
                <c:pt idx="504">
                  <c:v>108.0</c:v>
                </c:pt>
                <c:pt idx="505">
                  <c:v>108.0</c:v>
                </c:pt>
                <c:pt idx="506">
                  <c:v>108.0</c:v>
                </c:pt>
                <c:pt idx="507">
                  <c:v>103.0</c:v>
                </c:pt>
                <c:pt idx="508">
                  <c:v>105.0</c:v>
                </c:pt>
                <c:pt idx="509">
                  <c:v>103.0</c:v>
                </c:pt>
                <c:pt idx="510">
                  <c:v>102.0</c:v>
                </c:pt>
                <c:pt idx="511">
                  <c:v>102.0</c:v>
                </c:pt>
                <c:pt idx="512">
                  <c:v>101.0</c:v>
                </c:pt>
                <c:pt idx="513">
                  <c:v>98.0</c:v>
                </c:pt>
                <c:pt idx="514">
                  <c:v>97.0</c:v>
                </c:pt>
                <c:pt idx="515">
                  <c:v>97.0</c:v>
                </c:pt>
                <c:pt idx="516">
                  <c:v>95.0</c:v>
                </c:pt>
                <c:pt idx="517">
                  <c:v>94.0</c:v>
                </c:pt>
                <c:pt idx="518">
                  <c:v>94.0</c:v>
                </c:pt>
                <c:pt idx="519">
                  <c:v>94.0</c:v>
                </c:pt>
                <c:pt idx="520">
                  <c:v>93.0</c:v>
                </c:pt>
                <c:pt idx="521">
                  <c:v>93.0</c:v>
                </c:pt>
                <c:pt idx="522">
                  <c:v>93.0</c:v>
                </c:pt>
                <c:pt idx="523">
                  <c:v>93.0</c:v>
                </c:pt>
                <c:pt idx="524">
                  <c:v>92.0</c:v>
                </c:pt>
                <c:pt idx="525">
                  <c:v>91.0</c:v>
                </c:pt>
                <c:pt idx="526">
                  <c:v>89.0</c:v>
                </c:pt>
                <c:pt idx="527">
                  <c:v>90.0</c:v>
                </c:pt>
                <c:pt idx="528">
                  <c:v>88.0</c:v>
                </c:pt>
                <c:pt idx="529">
                  <c:v>86.0</c:v>
                </c:pt>
                <c:pt idx="530">
                  <c:v>84.0</c:v>
                </c:pt>
                <c:pt idx="531">
                  <c:v>82.0</c:v>
                </c:pt>
                <c:pt idx="532">
                  <c:v>81.0</c:v>
                </c:pt>
                <c:pt idx="533">
                  <c:v>80.0</c:v>
                </c:pt>
                <c:pt idx="534">
                  <c:v>78.0</c:v>
                </c:pt>
                <c:pt idx="535">
                  <c:v>78.0</c:v>
                </c:pt>
                <c:pt idx="536">
                  <c:v>77.0</c:v>
                </c:pt>
                <c:pt idx="537">
                  <c:v>78.0</c:v>
                </c:pt>
                <c:pt idx="538">
                  <c:v>77.0</c:v>
                </c:pt>
                <c:pt idx="539">
                  <c:v>77.0</c:v>
                </c:pt>
                <c:pt idx="540">
                  <c:v>76.0</c:v>
                </c:pt>
                <c:pt idx="541">
                  <c:v>75.0</c:v>
                </c:pt>
                <c:pt idx="542">
                  <c:v>74.0</c:v>
                </c:pt>
                <c:pt idx="543">
                  <c:v>75.0</c:v>
                </c:pt>
                <c:pt idx="544">
                  <c:v>74.0</c:v>
                </c:pt>
                <c:pt idx="545">
                  <c:v>72.0</c:v>
                </c:pt>
                <c:pt idx="546">
                  <c:v>72.0</c:v>
                </c:pt>
                <c:pt idx="547">
                  <c:v>69.0</c:v>
                </c:pt>
                <c:pt idx="548">
                  <c:v>66.0</c:v>
                </c:pt>
                <c:pt idx="549">
                  <c:v>65.0</c:v>
                </c:pt>
                <c:pt idx="550">
                  <c:v>65.0</c:v>
                </c:pt>
                <c:pt idx="551">
                  <c:v>64.0</c:v>
                </c:pt>
                <c:pt idx="552">
                  <c:v>60.0</c:v>
                </c:pt>
                <c:pt idx="553">
                  <c:v>61.0</c:v>
                </c:pt>
                <c:pt idx="554">
                  <c:v>60.0</c:v>
                </c:pt>
                <c:pt idx="555">
                  <c:v>59.0</c:v>
                </c:pt>
                <c:pt idx="556">
                  <c:v>59.0</c:v>
                </c:pt>
                <c:pt idx="557">
                  <c:v>59.0</c:v>
                </c:pt>
                <c:pt idx="558">
                  <c:v>58.0</c:v>
                </c:pt>
                <c:pt idx="559">
                  <c:v>57.0</c:v>
                </c:pt>
                <c:pt idx="560">
                  <c:v>55.0</c:v>
                </c:pt>
                <c:pt idx="561">
                  <c:v>54.0</c:v>
                </c:pt>
                <c:pt idx="562">
                  <c:v>56.0</c:v>
                </c:pt>
                <c:pt idx="563">
                  <c:v>54.0</c:v>
                </c:pt>
                <c:pt idx="564">
                  <c:v>52.0</c:v>
                </c:pt>
                <c:pt idx="565">
                  <c:v>52.0</c:v>
                </c:pt>
                <c:pt idx="566">
                  <c:v>50.0</c:v>
                </c:pt>
                <c:pt idx="567">
                  <c:v>51.0</c:v>
                </c:pt>
                <c:pt idx="568">
                  <c:v>49.0</c:v>
                </c:pt>
                <c:pt idx="569">
                  <c:v>48.0</c:v>
                </c:pt>
                <c:pt idx="570">
                  <c:v>47.0</c:v>
                </c:pt>
                <c:pt idx="571">
                  <c:v>47.0</c:v>
                </c:pt>
                <c:pt idx="572">
                  <c:v>45.0</c:v>
                </c:pt>
                <c:pt idx="573">
                  <c:v>43.0</c:v>
                </c:pt>
                <c:pt idx="574">
                  <c:v>42.0</c:v>
                </c:pt>
                <c:pt idx="575">
                  <c:v>42.0</c:v>
                </c:pt>
                <c:pt idx="576">
                  <c:v>42.0</c:v>
                </c:pt>
                <c:pt idx="577">
                  <c:v>42.0</c:v>
                </c:pt>
                <c:pt idx="578">
                  <c:v>41.0</c:v>
                </c:pt>
                <c:pt idx="579">
                  <c:v>41.0</c:v>
                </c:pt>
                <c:pt idx="580">
                  <c:v>41.0</c:v>
                </c:pt>
                <c:pt idx="581">
                  <c:v>41.0</c:v>
                </c:pt>
                <c:pt idx="582">
                  <c:v>40.0</c:v>
                </c:pt>
                <c:pt idx="583">
                  <c:v>38.0</c:v>
                </c:pt>
                <c:pt idx="584">
                  <c:v>39.0</c:v>
                </c:pt>
                <c:pt idx="585">
                  <c:v>37.0</c:v>
                </c:pt>
                <c:pt idx="586">
                  <c:v>39.0</c:v>
                </c:pt>
                <c:pt idx="587">
                  <c:v>36.0</c:v>
                </c:pt>
                <c:pt idx="588">
                  <c:v>36.0</c:v>
                </c:pt>
                <c:pt idx="589">
                  <c:v>33.0</c:v>
                </c:pt>
                <c:pt idx="590">
                  <c:v>34.0</c:v>
                </c:pt>
                <c:pt idx="591">
                  <c:v>34.0</c:v>
                </c:pt>
                <c:pt idx="592">
                  <c:v>30.0</c:v>
                </c:pt>
                <c:pt idx="593">
                  <c:v>33.0</c:v>
                </c:pt>
                <c:pt idx="594">
                  <c:v>33.0</c:v>
                </c:pt>
                <c:pt idx="595">
                  <c:v>33.0</c:v>
                </c:pt>
                <c:pt idx="596">
                  <c:v>27.0</c:v>
                </c:pt>
                <c:pt idx="597">
                  <c:v>28.0</c:v>
                </c:pt>
                <c:pt idx="598">
                  <c:v>28.0</c:v>
                </c:pt>
                <c:pt idx="599">
                  <c:v>27.0</c:v>
                </c:pt>
                <c:pt idx="600">
                  <c:v>26.0</c:v>
                </c:pt>
                <c:pt idx="601">
                  <c:v>25.0</c:v>
                </c:pt>
                <c:pt idx="602">
                  <c:v>25.0</c:v>
                </c:pt>
                <c:pt idx="603">
                  <c:v>25.0</c:v>
                </c:pt>
                <c:pt idx="604">
                  <c:v>24.0</c:v>
                </c:pt>
                <c:pt idx="605">
                  <c:v>24.0</c:v>
                </c:pt>
                <c:pt idx="606">
                  <c:v>24.0</c:v>
                </c:pt>
                <c:pt idx="607">
                  <c:v>23.0</c:v>
                </c:pt>
                <c:pt idx="608">
                  <c:v>23.0</c:v>
                </c:pt>
                <c:pt idx="609">
                  <c:v>22.0</c:v>
                </c:pt>
                <c:pt idx="610">
                  <c:v>23.0</c:v>
                </c:pt>
                <c:pt idx="611">
                  <c:v>22.0</c:v>
                </c:pt>
                <c:pt idx="612">
                  <c:v>22.0</c:v>
                </c:pt>
                <c:pt idx="613">
                  <c:v>20.0</c:v>
                </c:pt>
                <c:pt idx="614">
                  <c:v>18.0</c:v>
                </c:pt>
                <c:pt idx="615">
                  <c:v>18.0</c:v>
                </c:pt>
                <c:pt idx="616">
                  <c:v>16.0</c:v>
                </c:pt>
                <c:pt idx="617">
                  <c:v>17.0</c:v>
                </c:pt>
                <c:pt idx="618">
                  <c:v>14.0</c:v>
                </c:pt>
                <c:pt idx="619">
                  <c:v>11.0</c:v>
                </c:pt>
                <c:pt idx="620">
                  <c:v>10.0</c:v>
                </c:pt>
                <c:pt idx="621">
                  <c:v>10.0</c:v>
                </c:pt>
                <c:pt idx="622">
                  <c:v>9.0</c:v>
                </c:pt>
                <c:pt idx="623">
                  <c:v>9.0</c:v>
                </c:pt>
                <c:pt idx="624">
                  <c:v>7.0</c:v>
                </c:pt>
                <c:pt idx="625">
                  <c:v>8.0</c:v>
                </c:pt>
                <c:pt idx="626">
                  <c:v>8.0</c:v>
                </c:pt>
                <c:pt idx="627">
                  <c:v>6.0</c:v>
                </c:pt>
                <c:pt idx="628">
                  <c:v>7.0</c:v>
                </c:pt>
                <c:pt idx="629">
                  <c:v>5.0</c:v>
                </c:pt>
                <c:pt idx="630">
                  <c:v>5.0</c:v>
                </c:pt>
                <c:pt idx="631">
                  <c:v>4.0</c:v>
                </c:pt>
                <c:pt idx="632">
                  <c:v>5.0</c:v>
                </c:pt>
                <c:pt idx="633">
                  <c:v>2.0</c:v>
                </c:pt>
                <c:pt idx="634">
                  <c:v>1.0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2.0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</c:numCache>
            </c:numRef>
          </c:yVal>
          <c:smooth val="0"/>
        </c:ser>
        <c:ser>
          <c:idx val="2"/>
          <c:order val="5"/>
          <c:tx>
            <c:strRef>
              <c:f>Seeker!$E$1</c:f>
              <c:strCache>
                <c:ptCount val="1"/>
                <c:pt idx="0">
                  <c:v>C6-3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Seeker!$A$9:$A$1760</c:f>
              <c:numCache>
                <c:formatCode>General</c:formatCode>
                <c:ptCount val="175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100.0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101.0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102.0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103.0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104.0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105.0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106.0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107.0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108.0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109.0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110.0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111.0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112.0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113.0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114.0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115.0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116.0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117.0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118.0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119.0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120.0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121.0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122.0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123.0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124.0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125.0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126.0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127.0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128.0</c:v>
                </c:pt>
                <c:pt idx="1281">
                  <c:v>128.1</c:v>
                </c:pt>
                <c:pt idx="1282">
                  <c:v>128.2</c:v>
                </c:pt>
                <c:pt idx="1283">
                  <c:v>128.3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128.7</c:v>
                </c:pt>
                <c:pt idx="1288">
                  <c:v>128.8</c:v>
                </c:pt>
                <c:pt idx="1289">
                  <c:v>128.9</c:v>
                </c:pt>
                <c:pt idx="1290">
                  <c:v>129.0</c:v>
                </c:pt>
                <c:pt idx="1291">
                  <c:v>129.1</c:v>
                </c:pt>
                <c:pt idx="1292">
                  <c:v>129.2</c:v>
                </c:pt>
                <c:pt idx="1293">
                  <c:v>129.3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129.7</c:v>
                </c:pt>
                <c:pt idx="1298">
                  <c:v>129.8</c:v>
                </c:pt>
                <c:pt idx="1299">
                  <c:v>129.9</c:v>
                </c:pt>
                <c:pt idx="1300">
                  <c:v>130.0</c:v>
                </c:pt>
                <c:pt idx="1301">
                  <c:v>130.1</c:v>
                </c:pt>
                <c:pt idx="1302">
                  <c:v>130.2</c:v>
                </c:pt>
                <c:pt idx="1303">
                  <c:v>130.3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130.7</c:v>
                </c:pt>
                <c:pt idx="1308">
                  <c:v>130.8</c:v>
                </c:pt>
                <c:pt idx="1309">
                  <c:v>130.9</c:v>
                </c:pt>
                <c:pt idx="1310">
                  <c:v>131.0</c:v>
                </c:pt>
                <c:pt idx="1311">
                  <c:v>131.1</c:v>
                </c:pt>
                <c:pt idx="1312">
                  <c:v>131.2</c:v>
                </c:pt>
                <c:pt idx="1313">
                  <c:v>131.3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131.7</c:v>
                </c:pt>
                <c:pt idx="1318">
                  <c:v>131.8</c:v>
                </c:pt>
                <c:pt idx="1319">
                  <c:v>131.9</c:v>
                </c:pt>
                <c:pt idx="1320">
                  <c:v>132.0</c:v>
                </c:pt>
                <c:pt idx="1321">
                  <c:v>132.1</c:v>
                </c:pt>
                <c:pt idx="1322">
                  <c:v>132.2</c:v>
                </c:pt>
                <c:pt idx="1323">
                  <c:v>132.3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132.7</c:v>
                </c:pt>
                <c:pt idx="1328">
                  <c:v>132.8</c:v>
                </c:pt>
                <c:pt idx="1329">
                  <c:v>132.9</c:v>
                </c:pt>
                <c:pt idx="1330">
                  <c:v>133.0</c:v>
                </c:pt>
                <c:pt idx="1331">
                  <c:v>133.1</c:v>
                </c:pt>
                <c:pt idx="1332">
                  <c:v>133.2</c:v>
                </c:pt>
                <c:pt idx="1333">
                  <c:v>133.3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133.7</c:v>
                </c:pt>
                <c:pt idx="1338">
                  <c:v>133.8</c:v>
                </c:pt>
                <c:pt idx="1339">
                  <c:v>133.9</c:v>
                </c:pt>
                <c:pt idx="1340">
                  <c:v>134.0</c:v>
                </c:pt>
                <c:pt idx="1341">
                  <c:v>134.1</c:v>
                </c:pt>
                <c:pt idx="1342">
                  <c:v>134.2</c:v>
                </c:pt>
                <c:pt idx="1343">
                  <c:v>134.3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134.7</c:v>
                </c:pt>
                <c:pt idx="1348">
                  <c:v>134.8</c:v>
                </c:pt>
                <c:pt idx="1349">
                  <c:v>134.9</c:v>
                </c:pt>
                <c:pt idx="1350">
                  <c:v>135.0</c:v>
                </c:pt>
                <c:pt idx="1351">
                  <c:v>135.1</c:v>
                </c:pt>
                <c:pt idx="1352">
                  <c:v>135.2</c:v>
                </c:pt>
                <c:pt idx="1353">
                  <c:v>135.3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135.7</c:v>
                </c:pt>
                <c:pt idx="1358">
                  <c:v>135.8</c:v>
                </c:pt>
                <c:pt idx="1359">
                  <c:v>135.9</c:v>
                </c:pt>
                <c:pt idx="1360">
                  <c:v>136.0</c:v>
                </c:pt>
                <c:pt idx="1361">
                  <c:v>136.1</c:v>
                </c:pt>
                <c:pt idx="1362">
                  <c:v>136.2</c:v>
                </c:pt>
                <c:pt idx="1363">
                  <c:v>136.3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136.7</c:v>
                </c:pt>
                <c:pt idx="1368">
                  <c:v>136.8</c:v>
                </c:pt>
                <c:pt idx="1369">
                  <c:v>136.9</c:v>
                </c:pt>
                <c:pt idx="1370">
                  <c:v>137.0</c:v>
                </c:pt>
                <c:pt idx="1371">
                  <c:v>137.1</c:v>
                </c:pt>
                <c:pt idx="1372">
                  <c:v>137.2</c:v>
                </c:pt>
                <c:pt idx="1373">
                  <c:v>137.3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137.7</c:v>
                </c:pt>
                <c:pt idx="1378">
                  <c:v>137.8</c:v>
                </c:pt>
                <c:pt idx="1379">
                  <c:v>137.9</c:v>
                </c:pt>
                <c:pt idx="1380">
                  <c:v>138.0</c:v>
                </c:pt>
                <c:pt idx="1381">
                  <c:v>138.1</c:v>
                </c:pt>
                <c:pt idx="1382">
                  <c:v>138.2</c:v>
                </c:pt>
                <c:pt idx="1383">
                  <c:v>138.3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138.7</c:v>
                </c:pt>
                <c:pt idx="1388">
                  <c:v>138.8</c:v>
                </c:pt>
                <c:pt idx="1389">
                  <c:v>138.9</c:v>
                </c:pt>
                <c:pt idx="1390">
                  <c:v>139.0</c:v>
                </c:pt>
                <c:pt idx="1391">
                  <c:v>139.1</c:v>
                </c:pt>
                <c:pt idx="1392">
                  <c:v>139.2</c:v>
                </c:pt>
                <c:pt idx="1393">
                  <c:v>139.3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139.7</c:v>
                </c:pt>
                <c:pt idx="1398">
                  <c:v>139.8</c:v>
                </c:pt>
                <c:pt idx="1399">
                  <c:v>139.9</c:v>
                </c:pt>
                <c:pt idx="1400">
                  <c:v>140.0</c:v>
                </c:pt>
                <c:pt idx="1401">
                  <c:v>140.1</c:v>
                </c:pt>
                <c:pt idx="1402">
                  <c:v>140.2</c:v>
                </c:pt>
                <c:pt idx="1403">
                  <c:v>140.3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140.7</c:v>
                </c:pt>
                <c:pt idx="1408">
                  <c:v>140.8</c:v>
                </c:pt>
                <c:pt idx="1409">
                  <c:v>140.9</c:v>
                </c:pt>
                <c:pt idx="1410">
                  <c:v>141.0</c:v>
                </c:pt>
                <c:pt idx="1411">
                  <c:v>141.1</c:v>
                </c:pt>
                <c:pt idx="1412">
                  <c:v>141.2</c:v>
                </c:pt>
                <c:pt idx="1413">
                  <c:v>141.3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141.7</c:v>
                </c:pt>
                <c:pt idx="1418">
                  <c:v>141.8</c:v>
                </c:pt>
                <c:pt idx="1419">
                  <c:v>141.9</c:v>
                </c:pt>
                <c:pt idx="1420">
                  <c:v>142.0</c:v>
                </c:pt>
                <c:pt idx="1421">
                  <c:v>142.1</c:v>
                </c:pt>
                <c:pt idx="1422">
                  <c:v>142.2</c:v>
                </c:pt>
                <c:pt idx="1423">
                  <c:v>142.3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142.7</c:v>
                </c:pt>
                <c:pt idx="1428">
                  <c:v>142.8</c:v>
                </c:pt>
                <c:pt idx="1429">
                  <c:v>142.9</c:v>
                </c:pt>
                <c:pt idx="1430">
                  <c:v>143.0</c:v>
                </c:pt>
                <c:pt idx="1431">
                  <c:v>143.1</c:v>
                </c:pt>
                <c:pt idx="1432">
                  <c:v>143.2</c:v>
                </c:pt>
                <c:pt idx="1433">
                  <c:v>143.3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143.7</c:v>
                </c:pt>
                <c:pt idx="1438">
                  <c:v>143.8</c:v>
                </c:pt>
                <c:pt idx="1439">
                  <c:v>143.9</c:v>
                </c:pt>
                <c:pt idx="1440">
                  <c:v>144.0</c:v>
                </c:pt>
                <c:pt idx="1441">
                  <c:v>144.1</c:v>
                </c:pt>
                <c:pt idx="1442">
                  <c:v>144.2</c:v>
                </c:pt>
                <c:pt idx="1443">
                  <c:v>144.3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144.7</c:v>
                </c:pt>
                <c:pt idx="1448">
                  <c:v>144.8</c:v>
                </c:pt>
                <c:pt idx="1449">
                  <c:v>144.9</c:v>
                </c:pt>
                <c:pt idx="1450">
                  <c:v>145.0</c:v>
                </c:pt>
                <c:pt idx="1451">
                  <c:v>145.1</c:v>
                </c:pt>
                <c:pt idx="1452">
                  <c:v>145.2</c:v>
                </c:pt>
                <c:pt idx="1453">
                  <c:v>145.3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145.7</c:v>
                </c:pt>
                <c:pt idx="1458">
                  <c:v>145.8</c:v>
                </c:pt>
                <c:pt idx="1459">
                  <c:v>145.9</c:v>
                </c:pt>
                <c:pt idx="1460">
                  <c:v>146.0</c:v>
                </c:pt>
                <c:pt idx="1461">
                  <c:v>146.1</c:v>
                </c:pt>
                <c:pt idx="1462">
                  <c:v>146.2</c:v>
                </c:pt>
                <c:pt idx="1463">
                  <c:v>146.3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146.7</c:v>
                </c:pt>
                <c:pt idx="1468">
                  <c:v>146.8</c:v>
                </c:pt>
                <c:pt idx="1469">
                  <c:v>146.9</c:v>
                </c:pt>
                <c:pt idx="1470">
                  <c:v>147.0</c:v>
                </c:pt>
                <c:pt idx="1471">
                  <c:v>147.1</c:v>
                </c:pt>
                <c:pt idx="1472">
                  <c:v>147.2</c:v>
                </c:pt>
                <c:pt idx="1473">
                  <c:v>147.3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147.7</c:v>
                </c:pt>
                <c:pt idx="1478">
                  <c:v>147.8</c:v>
                </c:pt>
                <c:pt idx="1479">
                  <c:v>147.9</c:v>
                </c:pt>
                <c:pt idx="1480">
                  <c:v>148.0</c:v>
                </c:pt>
                <c:pt idx="1481">
                  <c:v>148.1</c:v>
                </c:pt>
                <c:pt idx="1482">
                  <c:v>148.2</c:v>
                </c:pt>
                <c:pt idx="1483">
                  <c:v>148.3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148.7</c:v>
                </c:pt>
                <c:pt idx="1488">
                  <c:v>148.8</c:v>
                </c:pt>
                <c:pt idx="1489">
                  <c:v>148.9</c:v>
                </c:pt>
                <c:pt idx="1490">
                  <c:v>149.0</c:v>
                </c:pt>
                <c:pt idx="1491">
                  <c:v>149.1</c:v>
                </c:pt>
                <c:pt idx="1492">
                  <c:v>149.2</c:v>
                </c:pt>
                <c:pt idx="1493">
                  <c:v>149.3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149.7</c:v>
                </c:pt>
                <c:pt idx="1498">
                  <c:v>149.8</c:v>
                </c:pt>
                <c:pt idx="1499">
                  <c:v>149.9</c:v>
                </c:pt>
                <c:pt idx="1500">
                  <c:v>150.0</c:v>
                </c:pt>
                <c:pt idx="1501">
                  <c:v>150.1</c:v>
                </c:pt>
                <c:pt idx="1502">
                  <c:v>150.2</c:v>
                </c:pt>
                <c:pt idx="1503">
                  <c:v>150.3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150.7</c:v>
                </c:pt>
                <c:pt idx="1508">
                  <c:v>150.8</c:v>
                </c:pt>
                <c:pt idx="1509">
                  <c:v>150.9</c:v>
                </c:pt>
                <c:pt idx="1510">
                  <c:v>151.0</c:v>
                </c:pt>
                <c:pt idx="1511">
                  <c:v>151.1</c:v>
                </c:pt>
                <c:pt idx="1512">
                  <c:v>151.2</c:v>
                </c:pt>
                <c:pt idx="1513">
                  <c:v>151.3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151.7</c:v>
                </c:pt>
                <c:pt idx="1518">
                  <c:v>151.8</c:v>
                </c:pt>
                <c:pt idx="1519">
                  <c:v>151.9</c:v>
                </c:pt>
                <c:pt idx="1520">
                  <c:v>152.0</c:v>
                </c:pt>
                <c:pt idx="1521">
                  <c:v>152.1</c:v>
                </c:pt>
                <c:pt idx="1522">
                  <c:v>152.2</c:v>
                </c:pt>
                <c:pt idx="1523">
                  <c:v>152.3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152.7</c:v>
                </c:pt>
                <c:pt idx="1528">
                  <c:v>152.8</c:v>
                </c:pt>
                <c:pt idx="1529">
                  <c:v>152.9</c:v>
                </c:pt>
                <c:pt idx="1530">
                  <c:v>153.0</c:v>
                </c:pt>
                <c:pt idx="1531">
                  <c:v>153.1</c:v>
                </c:pt>
                <c:pt idx="1532">
                  <c:v>153.2</c:v>
                </c:pt>
                <c:pt idx="1533">
                  <c:v>153.3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153.7</c:v>
                </c:pt>
                <c:pt idx="1538">
                  <c:v>153.8</c:v>
                </c:pt>
                <c:pt idx="1539">
                  <c:v>153.9</c:v>
                </c:pt>
                <c:pt idx="1540">
                  <c:v>154.0</c:v>
                </c:pt>
                <c:pt idx="1541">
                  <c:v>154.1</c:v>
                </c:pt>
                <c:pt idx="1542">
                  <c:v>154.2</c:v>
                </c:pt>
                <c:pt idx="1543">
                  <c:v>154.3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154.7</c:v>
                </c:pt>
                <c:pt idx="1548">
                  <c:v>154.8</c:v>
                </c:pt>
                <c:pt idx="1549">
                  <c:v>154.9</c:v>
                </c:pt>
                <c:pt idx="1550">
                  <c:v>155.0</c:v>
                </c:pt>
                <c:pt idx="1551">
                  <c:v>155.1</c:v>
                </c:pt>
                <c:pt idx="1552">
                  <c:v>155.2</c:v>
                </c:pt>
                <c:pt idx="1553">
                  <c:v>155.3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155.7</c:v>
                </c:pt>
                <c:pt idx="1558">
                  <c:v>155.8</c:v>
                </c:pt>
                <c:pt idx="1559">
                  <c:v>155.9</c:v>
                </c:pt>
                <c:pt idx="1560">
                  <c:v>156.0</c:v>
                </c:pt>
                <c:pt idx="1561">
                  <c:v>156.1</c:v>
                </c:pt>
                <c:pt idx="1562">
                  <c:v>156.2</c:v>
                </c:pt>
                <c:pt idx="1563">
                  <c:v>156.3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156.7</c:v>
                </c:pt>
                <c:pt idx="1568">
                  <c:v>156.8</c:v>
                </c:pt>
                <c:pt idx="1569">
                  <c:v>156.9</c:v>
                </c:pt>
                <c:pt idx="1570">
                  <c:v>157.0</c:v>
                </c:pt>
                <c:pt idx="1571">
                  <c:v>157.1</c:v>
                </c:pt>
                <c:pt idx="1572">
                  <c:v>157.2</c:v>
                </c:pt>
                <c:pt idx="1573">
                  <c:v>157.3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157.7</c:v>
                </c:pt>
                <c:pt idx="1578">
                  <c:v>157.8</c:v>
                </c:pt>
                <c:pt idx="1579">
                  <c:v>157.9</c:v>
                </c:pt>
                <c:pt idx="1580">
                  <c:v>158.0</c:v>
                </c:pt>
                <c:pt idx="1581">
                  <c:v>158.1</c:v>
                </c:pt>
                <c:pt idx="1582">
                  <c:v>158.2</c:v>
                </c:pt>
                <c:pt idx="1583">
                  <c:v>158.3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158.7</c:v>
                </c:pt>
                <c:pt idx="1588">
                  <c:v>158.8</c:v>
                </c:pt>
                <c:pt idx="1589">
                  <c:v>158.9</c:v>
                </c:pt>
                <c:pt idx="1590">
                  <c:v>159.0</c:v>
                </c:pt>
                <c:pt idx="1591">
                  <c:v>159.1</c:v>
                </c:pt>
                <c:pt idx="1592">
                  <c:v>159.2</c:v>
                </c:pt>
                <c:pt idx="1593">
                  <c:v>159.3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159.7</c:v>
                </c:pt>
                <c:pt idx="1598">
                  <c:v>159.8</c:v>
                </c:pt>
                <c:pt idx="1599">
                  <c:v>159.9</c:v>
                </c:pt>
                <c:pt idx="1600">
                  <c:v>160.0</c:v>
                </c:pt>
                <c:pt idx="1601">
                  <c:v>160.1</c:v>
                </c:pt>
                <c:pt idx="1602">
                  <c:v>160.2</c:v>
                </c:pt>
                <c:pt idx="1603">
                  <c:v>160.3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160.7</c:v>
                </c:pt>
                <c:pt idx="1608">
                  <c:v>160.8</c:v>
                </c:pt>
                <c:pt idx="1609">
                  <c:v>160.9</c:v>
                </c:pt>
                <c:pt idx="1610">
                  <c:v>161.0</c:v>
                </c:pt>
                <c:pt idx="1611">
                  <c:v>161.1</c:v>
                </c:pt>
                <c:pt idx="1612">
                  <c:v>161.2</c:v>
                </c:pt>
                <c:pt idx="1613">
                  <c:v>161.3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161.7</c:v>
                </c:pt>
                <c:pt idx="1618">
                  <c:v>161.8</c:v>
                </c:pt>
                <c:pt idx="1619">
                  <c:v>161.9</c:v>
                </c:pt>
                <c:pt idx="1620">
                  <c:v>162.0</c:v>
                </c:pt>
                <c:pt idx="1621">
                  <c:v>162.1</c:v>
                </c:pt>
                <c:pt idx="1622">
                  <c:v>162.2</c:v>
                </c:pt>
                <c:pt idx="1623">
                  <c:v>162.3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162.7</c:v>
                </c:pt>
                <c:pt idx="1628">
                  <c:v>162.8</c:v>
                </c:pt>
                <c:pt idx="1629">
                  <c:v>162.9</c:v>
                </c:pt>
                <c:pt idx="1630">
                  <c:v>163.0</c:v>
                </c:pt>
                <c:pt idx="1631">
                  <c:v>163.1</c:v>
                </c:pt>
                <c:pt idx="1632">
                  <c:v>163.2</c:v>
                </c:pt>
                <c:pt idx="1633">
                  <c:v>163.3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163.7</c:v>
                </c:pt>
                <c:pt idx="1638">
                  <c:v>163.8</c:v>
                </c:pt>
                <c:pt idx="1639">
                  <c:v>163.9</c:v>
                </c:pt>
                <c:pt idx="1640">
                  <c:v>164.0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165.0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166.0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167.0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168.0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169.0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170.0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171.0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172.0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173.0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174.0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175.0</c:v>
                </c:pt>
                <c:pt idx="1751">
                  <c:v>175.1</c:v>
                </c:pt>
              </c:numCache>
            </c:numRef>
          </c:xVal>
          <c:yVal>
            <c:numRef>
              <c:f>Seeker!$E$9:$E$1760</c:f>
              <c:numCache>
                <c:formatCode>General</c:formatCode>
                <c:ptCount val="1752"/>
                <c:pt idx="0">
                  <c:v>19.0</c:v>
                </c:pt>
                <c:pt idx="1">
                  <c:v>26.0</c:v>
                </c:pt>
                <c:pt idx="2">
                  <c:v>33.0</c:v>
                </c:pt>
                <c:pt idx="3">
                  <c:v>39.0</c:v>
                </c:pt>
                <c:pt idx="4">
                  <c:v>49.0</c:v>
                </c:pt>
                <c:pt idx="5">
                  <c:v>57.0</c:v>
                </c:pt>
                <c:pt idx="6">
                  <c:v>70.0</c:v>
                </c:pt>
                <c:pt idx="7">
                  <c:v>82.0</c:v>
                </c:pt>
                <c:pt idx="8">
                  <c:v>90.0</c:v>
                </c:pt>
                <c:pt idx="9">
                  <c:v>104.0</c:v>
                </c:pt>
                <c:pt idx="10">
                  <c:v>118.0</c:v>
                </c:pt>
                <c:pt idx="11">
                  <c:v>129.0</c:v>
                </c:pt>
                <c:pt idx="12">
                  <c:v>141.0</c:v>
                </c:pt>
                <c:pt idx="13">
                  <c:v>158.0</c:v>
                </c:pt>
                <c:pt idx="14">
                  <c:v>175.0</c:v>
                </c:pt>
                <c:pt idx="15">
                  <c:v>191.0</c:v>
                </c:pt>
                <c:pt idx="16">
                  <c:v>205.0</c:v>
                </c:pt>
                <c:pt idx="17">
                  <c:v>217.0</c:v>
                </c:pt>
                <c:pt idx="18">
                  <c:v>232.0</c:v>
                </c:pt>
                <c:pt idx="19">
                  <c:v>246.0</c:v>
                </c:pt>
                <c:pt idx="20">
                  <c:v>260.0</c:v>
                </c:pt>
                <c:pt idx="21">
                  <c:v>275.0</c:v>
                </c:pt>
                <c:pt idx="22">
                  <c:v>284.0</c:v>
                </c:pt>
                <c:pt idx="23">
                  <c:v>297.0</c:v>
                </c:pt>
                <c:pt idx="24">
                  <c:v>312.0</c:v>
                </c:pt>
                <c:pt idx="25">
                  <c:v>326.0</c:v>
                </c:pt>
                <c:pt idx="26">
                  <c:v>334.0</c:v>
                </c:pt>
                <c:pt idx="27">
                  <c:v>348.0</c:v>
                </c:pt>
                <c:pt idx="28">
                  <c:v>358.0</c:v>
                </c:pt>
                <c:pt idx="29">
                  <c:v>367.0</c:v>
                </c:pt>
                <c:pt idx="30">
                  <c:v>379.0</c:v>
                </c:pt>
                <c:pt idx="31">
                  <c:v>387.0</c:v>
                </c:pt>
                <c:pt idx="32">
                  <c:v>400.0</c:v>
                </c:pt>
                <c:pt idx="33">
                  <c:v>405.0</c:v>
                </c:pt>
                <c:pt idx="34">
                  <c:v>418.0</c:v>
                </c:pt>
                <c:pt idx="35">
                  <c:v>422.0</c:v>
                </c:pt>
                <c:pt idx="36">
                  <c:v>432.0</c:v>
                </c:pt>
                <c:pt idx="37">
                  <c:v>438.0</c:v>
                </c:pt>
                <c:pt idx="38">
                  <c:v>448.0</c:v>
                </c:pt>
                <c:pt idx="39">
                  <c:v>455.0</c:v>
                </c:pt>
                <c:pt idx="40">
                  <c:v>458.0</c:v>
                </c:pt>
                <c:pt idx="41">
                  <c:v>467.0</c:v>
                </c:pt>
                <c:pt idx="42">
                  <c:v>472.0</c:v>
                </c:pt>
                <c:pt idx="43">
                  <c:v>475.0</c:v>
                </c:pt>
                <c:pt idx="44">
                  <c:v>483.0</c:v>
                </c:pt>
                <c:pt idx="45">
                  <c:v>488.0</c:v>
                </c:pt>
                <c:pt idx="46">
                  <c:v>502.0</c:v>
                </c:pt>
                <c:pt idx="47">
                  <c:v>571.0</c:v>
                </c:pt>
                <c:pt idx="48">
                  <c:v>500.0</c:v>
                </c:pt>
                <c:pt idx="49">
                  <c:v>506.0</c:v>
                </c:pt>
                <c:pt idx="50">
                  <c:v>506.0</c:v>
                </c:pt>
                <c:pt idx="51">
                  <c:v>508.0</c:v>
                </c:pt>
                <c:pt idx="52">
                  <c:v>505.0</c:v>
                </c:pt>
                <c:pt idx="53">
                  <c:v>505.0</c:v>
                </c:pt>
                <c:pt idx="54">
                  <c:v>506.0</c:v>
                </c:pt>
                <c:pt idx="55">
                  <c:v>507.0</c:v>
                </c:pt>
                <c:pt idx="56">
                  <c:v>503.0</c:v>
                </c:pt>
                <c:pt idx="57">
                  <c:v>505.0</c:v>
                </c:pt>
                <c:pt idx="58">
                  <c:v>505.0</c:v>
                </c:pt>
                <c:pt idx="59">
                  <c:v>503.0</c:v>
                </c:pt>
                <c:pt idx="60">
                  <c:v>503.0</c:v>
                </c:pt>
                <c:pt idx="61">
                  <c:v>498.0</c:v>
                </c:pt>
                <c:pt idx="62">
                  <c:v>501.0</c:v>
                </c:pt>
                <c:pt idx="63">
                  <c:v>497.0</c:v>
                </c:pt>
                <c:pt idx="64">
                  <c:v>498.0</c:v>
                </c:pt>
                <c:pt idx="65">
                  <c:v>495.0</c:v>
                </c:pt>
                <c:pt idx="66">
                  <c:v>498.0</c:v>
                </c:pt>
                <c:pt idx="67">
                  <c:v>495.0</c:v>
                </c:pt>
                <c:pt idx="68">
                  <c:v>493.0</c:v>
                </c:pt>
                <c:pt idx="69">
                  <c:v>493.0</c:v>
                </c:pt>
                <c:pt idx="70">
                  <c:v>492.0</c:v>
                </c:pt>
                <c:pt idx="71">
                  <c:v>492.0</c:v>
                </c:pt>
                <c:pt idx="72">
                  <c:v>491.0</c:v>
                </c:pt>
                <c:pt idx="73">
                  <c:v>492.0</c:v>
                </c:pt>
                <c:pt idx="74">
                  <c:v>491.0</c:v>
                </c:pt>
                <c:pt idx="75">
                  <c:v>492.0</c:v>
                </c:pt>
                <c:pt idx="76">
                  <c:v>490.0</c:v>
                </c:pt>
                <c:pt idx="77">
                  <c:v>491.0</c:v>
                </c:pt>
                <c:pt idx="78">
                  <c:v>489.0</c:v>
                </c:pt>
                <c:pt idx="79">
                  <c:v>490.0</c:v>
                </c:pt>
                <c:pt idx="80">
                  <c:v>489.0</c:v>
                </c:pt>
                <c:pt idx="81">
                  <c:v>489.0</c:v>
                </c:pt>
                <c:pt idx="82">
                  <c:v>489.0</c:v>
                </c:pt>
                <c:pt idx="83">
                  <c:v>486.0</c:v>
                </c:pt>
                <c:pt idx="84">
                  <c:v>487.0</c:v>
                </c:pt>
                <c:pt idx="85">
                  <c:v>487.0</c:v>
                </c:pt>
                <c:pt idx="86">
                  <c:v>486.0</c:v>
                </c:pt>
                <c:pt idx="87">
                  <c:v>486.0</c:v>
                </c:pt>
                <c:pt idx="88">
                  <c:v>483.0</c:v>
                </c:pt>
                <c:pt idx="89">
                  <c:v>483.0</c:v>
                </c:pt>
                <c:pt idx="90">
                  <c:v>483.0</c:v>
                </c:pt>
                <c:pt idx="91">
                  <c:v>481.0</c:v>
                </c:pt>
                <c:pt idx="92">
                  <c:v>480.0</c:v>
                </c:pt>
                <c:pt idx="93">
                  <c:v>480.0</c:v>
                </c:pt>
                <c:pt idx="94">
                  <c:v>478.0</c:v>
                </c:pt>
                <c:pt idx="95">
                  <c:v>479.0</c:v>
                </c:pt>
                <c:pt idx="96">
                  <c:v>476.0</c:v>
                </c:pt>
                <c:pt idx="97">
                  <c:v>477.0</c:v>
                </c:pt>
                <c:pt idx="98">
                  <c:v>477.0</c:v>
                </c:pt>
                <c:pt idx="99">
                  <c:v>478.0</c:v>
                </c:pt>
                <c:pt idx="100">
                  <c:v>478.0</c:v>
                </c:pt>
                <c:pt idx="101">
                  <c:v>475.0</c:v>
                </c:pt>
                <c:pt idx="102">
                  <c:v>474.0</c:v>
                </c:pt>
                <c:pt idx="103">
                  <c:v>475.0</c:v>
                </c:pt>
                <c:pt idx="104">
                  <c:v>473.0</c:v>
                </c:pt>
                <c:pt idx="105">
                  <c:v>473.0</c:v>
                </c:pt>
                <c:pt idx="106">
                  <c:v>473.0</c:v>
                </c:pt>
                <c:pt idx="107">
                  <c:v>473.0</c:v>
                </c:pt>
                <c:pt idx="108">
                  <c:v>473.0</c:v>
                </c:pt>
                <c:pt idx="109">
                  <c:v>473.0</c:v>
                </c:pt>
                <c:pt idx="110">
                  <c:v>473.0</c:v>
                </c:pt>
                <c:pt idx="111">
                  <c:v>473.0</c:v>
                </c:pt>
                <c:pt idx="112">
                  <c:v>472.0</c:v>
                </c:pt>
                <c:pt idx="113">
                  <c:v>472.0</c:v>
                </c:pt>
                <c:pt idx="114">
                  <c:v>471.0</c:v>
                </c:pt>
                <c:pt idx="115">
                  <c:v>470.0</c:v>
                </c:pt>
                <c:pt idx="116">
                  <c:v>468.0</c:v>
                </c:pt>
                <c:pt idx="117">
                  <c:v>469.0</c:v>
                </c:pt>
                <c:pt idx="118">
                  <c:v>469.0</c:v>
                </c:pt>
                <c:pt idx="119">
                  <c:v>467.0</c:v>
                </c:pt>
                <c:pt idx="120">
                  <c:v>468.0</c:v>
                </c:pt>
                <c:pt idx="121">
                  <c:v>468.0</c:v>
                </c:pt>
                <c:pt idx="122">
                  <c:v>466.0</c:v>
                </c:pt>
                <c:pt idx="123">
                  <c:v>465.0</c:v>
                </c:pt>
                <c:pt idx="124">
                  <c:v>464.0</c:v>
                </c:pt>
                <c:pt idx="125">
                  <c:v>462.0</c:v>
                </c:pt>
                <c:pt idx="126">
                  <c:v>462.0</c:v>
                </c:pt>
                <c:pt idx="127">
                  <c:v>461.0</c:v>
                </c:pt>
                <c:pt idx="128">
                  <c:v>462.0</c:v>
                </c:pt>
                <c:pt idx="129">
                  <c:v>461.0</c:v>
                </c:pt>
                <c:pt idx="130">
                  <c:v>459.0</c:v>
                </c:pt>
                <c:pt idx="131">
                  <c:v>459.0</c:v>
                </c:pt>
                <c:pt idx="132">
                  <c:v>457.0</c:v>
                </c:pt>
                <c:pt idx="133">
                  <c:v>456.0</c:v>
                </c:pt>
                <c:pt idx="134">
                  <c:v>456.0</c:v>
                </c:pt>
                <c:pt idx="135">
                  <c:v>456.0</c:v>
                </c:pt>
                <c:pt idx="136">
                  <c:v>456.0</c:v>
                </c:pt>
                <c:pt idx="137">
                  <c:v>456.0</c:v>
                </c:pt>
                <c:pt idx="138">
                  <c:v>455.0</c:v>
                </c:pt>
                <c:pt idx="139">
                  <c:v>455.0</c:v>
                </c:pt>
                <c:pt idx="140">
                  <c:v>454.0</c:v>
                </c:pt>
                <c:pt idx="141">
                  <c:v>454.0</c:v>
                </c:pt>
                <c:pt idx="142">
                  <c:v>454.0</c:v>
                </c:pt>
                <c:pt idx="143">
                  <c:v>453.0</c:v>
                </c:pt>
                <c:pt idx="144">
                  <c:v>454.0</c:v>
                </c:pt>
                <c:pt idx="145">
                  <c:v>453.0</c:v>
                </c:pt>
                <c:pt idx="146">
                  <c:v>452.0</c:v>
                </c:pt>
                <c:pt idx="147">
                  <c:v>452.0</c:v>
                </c:pt>
                <c:pt idx="148">
                  <c:v>449.0</c:v>
                </c:pt>
                <c:pt idx="149">
                  <c:v>448.0</c:v>
                </c:pt>
                <c:pt idx="150">
                  <c:v>450.0</c:v>
                </c:pt>
                <c:pt idx="151">
                  <c:v>445.0</c:v>
                </c:pt>
                <c:pt idx="152">
                  <c:v>446.0</c:v>
                </c:pt>
                <c:pt idx="153">
                  <c:v>445.0</c:v>
                </c:pt>
                <c:pt idx="154">
                  <c:v>445.0</c:v>
                </c:pt>
                <c:pt idx="155">
                  <c:v>444.0</c:v>
                </c:pt>
                <c:pt idx="156">
                  <c:v>443.0</c:v>
                </c:pt>
                <c:pt idx="157">
                  <c:v>441.0</c:v>
                </c:pt>
                <c:pt idx="158">
                  <c:v>441.0</c:v>
                </c:pt>
                <c:pt idx="159">
                  <c:v>440.0</c:v>
                </c:pt>
                <c:pt idx="160">
                  <c:v>440.0</c:v>
                </c:pt>
                <c:pt idx="161">
                  <c:v>439.0</c:v>
                </c:pt>
                <c:pt idx="162">
                  <c:v>438.0</c:v>
                </c:pt>
                <c:pt idx="163">
                  <c:v>438.0</c:v>
                </c:pt>
                <c:pt idx="164">
                  <c:v>438.0</c:v>
                </c:pt>
                <c:pt idx="165">
                  <c:v>437.0</c:v>
                </c:pt>
                <c:pt idx="166">
                  <c:v>437.0</c:v>
                </c:pt>
                <c:pt idx="167">
                  <c:v>435.0</c:v>
                </c:pt>
                <c:pt idx="168">
                  <c:v>436.0</c:v>
                </c:pt>
                <c:pt idx="169">
                  <c:v>436.0</c:v>
                </c:pt>
                <c:pt idx="170">
                  <c:v>436.0</c:v>
                </c:pt>
                <c:pt idx="171">
                  <c:v>434.0</c:v>
                </c:pt>
                <c:pt idx="172">
                  <c:v>433.0</c:v>
                </c:pt>
                <c:pt idx="173">
                  <c:v>432.0</c:v>
                </c:pt>
                <c:pt idx="174">
                  <c:v>432.0</c:v>
                </c:pt>
                <c:pt idx="175">
                  <c:v>430.0</c:v>
                </c:pt>
                <c:pt idx="176">
                  <c:v>430.0</c:v>
                </c:pt>
                <c:pt idx="177">
                  <c:v>429.0</c:v>
                </c:pt>
                <c:pt idx="178">
                  <c:v>429.0</c:v>
                </c:pt>
                <c:pt idx="179">
                  <c:v>426.0</c:v>
                </c:pt>
                <c:pt idx="180">
                  <c:v>427.0</c:v>
                </c:pt>
                <c:pt idx="181">
                  <c:v>425.0</c:v>
                </c:pt>
                <c:pt idx="182">
                  <c:v>424.0</c:v>
                </c:pt>
                <c:pt idx="183">
                  <c:v>424.0</c:v>
                </c:pt>
                <c:pt idx="184">
                  <c:v>424.0</c:v>
                </c:pt>
                <c:pt idx="185">
                  <c:v>423.0</c:v>
                </c:pt>
                <c:pt idx="186">
                  <c:v>423.0</c:v>
                </c:pt>
                <c:pt idx="187">
                  <c:v>422.0</c:v>
                </c:pt>
                <c:pt idx="188">
                  <c:v>421.0</c:v>
                </c:pt>
                <c:pt idx="189">
                  <c:v>421.0</c:v>
                </c:pt>
                <c:pt idx="190">
                  <c:v>420.0</c:v>
                </c:pt>
                <c:pt idx="191">
                  <c:v>419.0</c:v>
                </c:pt>
                <c:pt idx="192">
                  <c:v>421.0</c:v>
                </c:pt>
                <c:pt idx="193">
                  <c:v>419.0</c:v>
                </c:pt>
                <c:pt idx="194">
                  <c:v>418.0</c:v>
                </c:pt>
                <c:pt idx="195">
                  <c:v>418.0</c:v>
                </c:pt>
                <c:pt idx="196">
                  <c:v>418.0</c:v>
                </c:pt>
                <c:pt idx="197">
                  <c:v>417.0</c:v>
                </c:pt>
                <c:pt idx="198">
                  <c:v>417.0</c:v>
                </c:pt>
                <c:pt idx="199">
                  <c:v>416.0</c:v>
                </c:pt>
                <c:pt idx="200">
                  <c:v>416.0</c:v>
                </c:pt>
                <c:pt idx="201">
                  <c:v>413.0</c:v>
                </c:pt>
                <c:pt idx="202">
                  <c:v>413.0</c:v>
                </c:pt>
                <c:pt idx="203">
                  <c:v>411.0</c:v>
                </c:pt>
                <c:pt idx="204">
                  <c:v>413.0</c:v>
                </c:pt>
                <c:pt idx="205">
                  <c:v>408.0</c:v>
                </c:pt>
                <c:pt idx="206">
                  <c:v>409.0</c:v>
                </c:pt>
                <c:pt idx="207">
                  <c:v>408.0</c:v>
                </c:pt>
                <c:pt idx="208">
                  <c:v>409.0</c:v>
                </c:pt>
                <c:pt idx="209">
                  <c:v>406.0</c:v>
                </c:pt>
                <c:pt idx="210">
                  <c:v>406.0</c:v>
                </c:pt>
                <c:pt idx="211">
                  <c:v>407.0</c:v>
                </c:pt>
                <c:pt idx="212">
                  <c:v>404.0</c:v>
                </c:pt>
                <c:pt idx="213">
                  <c:v>404.0</c:v>
                </c:pt>
                <c:pt idx="214">
                  <c:v>403.0</c:v>
                </c:pt>
                <c:pt idx="215">
                  <c:v>403.0</c:v>
                </c:pt>
                <c:pt idx="216">
                  <c:v>402.0</c:v>
                </c:pt>
                <c:pt idx="217">
                  <c:v>403.0</c:v>
                </c:pt>
                <c:pt idx="218">
                  <c:v>402.0</c:v>
                </c:pt>
                <c:pt idx="219">
                  <c:v>401.0</c:v>
                </c:pt>
                <c:pt idx="220">
                  <c:v>402.0</c:v>
                </c:pt>
                <c:pt idx="221">
                  <c:v>402.0</c:v>
                </c:pt>
                <c:pt idx="222">
                  <c:v>401.0</c:v>
                </c:pt>
                <c:pt idx="223">
                  <c:v>401.0</c:v>
                </c:pt>
                <c:pt idx="224">
                  <c:v>401.0</c:v>
                </c:pt>
                <c:pt idx="225">
                  <c:v>400.0</c:v>
                </c:pt>
                <c:pt idx="226">
                  <c:v>400.0</c:v>
                </c:pt>
                <c:pt idx="227">
                  <c:v>400.0</c:v>
                </c:pt>
                <c:pt idx="228">
                  <c:v>399.0</c:v>
                </c:pt>
                <c:pt idx="229">
                  <c:v>398.0</c:v>
                </c:pt>
                <c:pt idx="230">
                  <c:v>398.0</c:v>
                </c:pt>
                <c:pt idx="231">
                  <c:v>396.0</c:v>
                </c:pt>
                <c:pt idx="232">
                  <c:v>397.0</c:v>
                </c:pt>
                <c:pt idx="233">
                  <c:v>392.0</c:v>
                </c:pt>
                <c:pt idx="234">
                  <c:v>391.0</c:v>
                </c:pt>
                <c:pt idx="235">
                  <c:v>391.0</c:v>
                </c:pt>
                <c:pt idx="236">
                  <c:v>391.0</c:v>
                </c:pt>
                <c:pt idx="237">
                  <c:v>389.0</c:v>
                </c:pt>
                <c:pt idx="238">
                  <c:v>390.0</c:v>
                </c:pt>
                <c:pt idx="239">
                  <c:v>388.0</c:v>
                </c:pt>
                <c:pt idx="240">
                  <c:v>388.0</c:v>
                </c:pt>
                <c:pt idx="241">
                  <c:v>388.0</c:v>
                </c:pt>
                <c:pt idx="242">
                  <c:v>387.0</c:v>
                </c:pt>
                <c:pt idx="243">
                  <c:v>388.0</c:v>
                </c:pt>
                <c:pt idx="244">
                  <c:v>386.0</c:v>
                </c:pt>
                <c:pt idx="245">
                  <c:v>386.0</c:v>
                </c:pt>
                <c:pt idx="246">
                  <c:v>386.0</c:v>
                </c:pt>
                <c:pt idx="247">
                  <c:v>385.0</c:v>
                </c:pt>
                <c:pt idx="248">
                  <c:v>384.0</c:v>
                </c:pt>
                <c:pt idx="249">
                  <c:v>385.0</c:v>
                </c:pt>
                <c:pt idx="250">
                  <c:v>384.0</c:v>
                </c:pt>
                <c:pt idx="251">
                  <c:v>384.0</c:v>
                </c:pt>
                <c:pt idx="252">
                  <c:v>383.0</c:v>
                </c:pt>
                <c:pt idx="253">
                  <c:v>383.0</c:v>
                </c:pt>
                <c:pt idx="254">
                  <c:v>381.0</c:v>
                </c:pt>
                <c:pt idx="255">
                  <c:v>381.0</c:v>
                </c:pt>
                <c:pt idx="256">
                  <c:v>381.0</c:v>
                </c:pt>
                <c:pt idx="257">
                  <c:v>379.0</c:v>
                </c:pt>
                <c:pt idx="258">
                  <c:v>380.0</c:v>
                </c:pt>
                <c:pt idx="259">
                  <c:v>378.0</c:v>
                </c:pt>
                <c:pt idx="260">
                  <c:v>377.0</c:v>
                </c:pt>
                <c:pt idx="261">
                  <c:v>377.0</c:v>
                </c:pt>
                <c:pt idx="262">
                  <c:v>376.0</c:v>
                </c:pt>
                <c:pt idx="263">
                  <c:v>373.0</c:v>
                </c:pt>
                <c:pt idx="264">
                  <c:v>374.0</c:v>
                </c:pt>
                <c:pt idx="265">
                  <c:v>374.0</c:v>
                </c:pt>
                <c:pt idx="266">
                  <c:v>371.0</c:v>
                </c:pt>
                <c:pt idx="267">
                  <c:v>370.0</c:v>
                </c:pt>
                <c:pt idx="268">
                  <c:v>368.0</c:v>
                </c:pt>
                <c:pt idx="269">
                  <c:v>369.0</c:v>
                </c:pt>
                <c:pt idx="270">
                  <c:v>368.0</c:v>
                </c:pt>
                <c:pt idx="271">
                  <c:v>367.0</c:v>
                </c:pt>
                <c:pt idx="272">
                  <c:v>368.0</c:v>
                </c:pt>
                <c:pt idx="273">
                  <c:v>367.0</c:v>
                </c:pt>
                <c:pt idx="274">
                  <c:v>367.0</c:v>
                </c:pt>
                <c:pt idx="275">
                  <c:v>367.0</c:v>
                </c:pt>
                <c:pt idx="276">
                  <c:v>368.0</c:v>
                </c:pt>
                <c:pt idx="277">
                  <c:v>366.0</c:v>
                </c:pt>
                <c:pt idx="278">
                  <c:v>366.0</c:v>
                </c:pt>
                <c:pt idx="279">
                  <c:v>366.0</c:v>
                </c:pt>
                <c:pt idx="280">
                  <c:v>364.0</c:v>
                </c:pt>
                <c:pt idx="281">
                  <c:v>364.0</c:v>
                </c:pt>
                <c:pt idx="282">
                  <c:v>364.0</c:v>
                </c:pt>
                <c:pt idx="283">
                  <c:v>360.0</c:v>
                </c:pt>
                <c:pt idx="284">
                  <c:v>361.0</c:v>
                </c:pt>
                <c:pt idx="285">
                  <c:v>360.0</c:v>
                </c:pt>
                <c:pt idx="286">
                  <c:v>360.0</c:v>
                </c:pt>
                <c:pt idx="287">
                  <c:v>359.0</c:v>
                </c:pt>
                <c:pt idx="288">
                  <c:v>358.0</c:v>
                </c:pt>
                <c:pt idx="289">
                  <c:v>356.0</c:v>
                </c:pt>
                <c:pt idx="290">
                  <c:v>355.0</c:v>
                </c:pt>
                <c:pt idx="291">
                  <c:v>354.0</c:v>
                </c:pt>
                <c:pt idx="292">
                  <c:v>353.0</c:v>
                </c:pt>
                <c:pt idx="293">
                  <c:v>352.0</c:v>
                </c:pt>
                <c:pt idx="294">
                  <c:v>352.0</c:v>
                </c:pt>
                <c:pt idx="295">
                  <c:v>352.0</c:v>
                </c:pt>
                <c:pt idx="296">
                  <c:v>351.0</c:v>
                </c:pt>
                <c:pt idx="297">
                  <c:v>350.0</c:v>
                </c:pt>
                <c:pt idx="298">
                  <c:v>350.0</c:v>
                </c:pt>
                <c:pt idx="299">
                  <c:v>349.0</c:v>
                </c:pt>
                <c:pt idx="300">
                  <c:v>348.0</c:v>
                </c:pt>
                <c:pt idx="301">
                  <c:v>348.0</c:v>
                </c:pt>
                <c:pt idx="302">
                  <c:v>347.0</c:v>
                </c:pt>
                <c:pt idx="303">
                  <c:v>349.0</c:v>
                </c:pt>
                <c:pt idx="304">
                  <c:v>348.0</c:v>
                </c:pt>
                <c:pt idx="305">
                  <c:v>348.0</c:v>
                </c:pt>
                <c:pt idx="306">
                  <c:v>346.0</c:v>
                </c:pt>
                <c:pt idx="307">
                  <c:v>346.0</c:v>
                </c:pt>
                <c:pt idx="308">
                  <c:v>346.0</c:v>
                </c:pt>
                <c:pt idx="309">
                  <c:v>345.0</c:v>
                </c:pt>
                <c:pt idx="310">
                  <c:v>343.0</c:v>
                </c:pt>
                <c:pt idx="311">
                  <c:v>343.0</c:v>
                </c:pt>
                <c:pt idx="312">
                  <c:v>343.0</c:v>
                </c:pt>
                <c:pt idx="313">
                  <c:v>343.0</c:v>
                </c:pt>
                <c:pt idx="314">
                  <c:v>341.0</c:v>
                </c:pt>
                <c:pt idx="315">
                  <c:v>342.0</c:v>
                </c:pt>
                <c:pt idx="316">
                  <c:v>339.0</c:v>
                </c:pt>
                <c:pt idx="317">
                  <c:v>340.0</c:v>
                </c:pt>
                <c:pt idx="318">
                  <c:v>338.0</c:v>
                </c:pt>
                <c:pt idx="319">
                  <c:v>337.0</c:v>
                </c:pt>
                <c:pt idx="320">
                  <c:v>337.0</c:v>
                </c:pt>
                <c:pt idx="321">
                  <c:v>337.0</c:v>
                </c:pt>
                <c:pt idx="322">
                  <c:v>335.0</c:v>
                </c:pt>
                <c:pt idx="323">
                  <c:v>336.0</c:v>
                </c:pt>
                <c:pt idx="324">
                  <c:v>334.0</c:v>
                </c:pt>
                <c:pt idx="325">
                  <c:v>334.0</c:v>
                </c:pt>
                <c:pt idx="326">
                  <c:v>334.0</c:v>
                </c:pt>
                <c:pt idx="327">
                  <c:v>333.0</c:v>
                </c:pt>
                <c:pt idx="328">
                  <c:v>333.0</c:v>
                </c:pt>
                <c:pt idx="329">
                  <c:v>333.0</c:v>
                </c:pt>
                <c:pt idx="330">
                  <c:v>333.0</c:v>
                </c:pt>
                <c:pt idx="331">
                  <c:v>334.0</c:v>
                </c:pt>
                <c:pt idx="332">
                  <c:v>333.0</c:v>
                </c:pt>
                <c:pt idx="333">
                  <c:v>332.0</c:v>
                </c:pt>
                <c:pt idx="334">
                  <c:v>332.0</c:v>
                </c:pt>
                <c:pt idx="335">
                  <c:v>331.0</c:v>
                </c:pt>
                <c:pt idx="336">
                  <c:v>331.0</c:v>
                </c:pt>
                <c:pt idx="337">
                  <c:v>331.0</c:v>
                </c:pt>
                <c:pt idx="338">
                  <c:v>332.0</c:v>
                </c:pt>
                <c:pt idx="339">
                  <c:v>331.0</c:v>
                </c:pt>
                <c:pt idx="340">
                  <c:v>330.0</c:v>
                </c:pt>
                <c:pt idx="341">
                  <c:v>330.0</c:v>
                </c:pt>
                <c:pt idx="342">
                  <c:v>328.0</c:v>
                </c:pt>
                <c:pt idx="343">
                  <c:v>328.0</c:v>
                </c:pt>
                <c:pt idx="344">
                  <c:v>326.0</c:v>
                </c:pt>
                <c:pt idx="345">
                  <c:v>327.0</c:v>
                </c:pt>
                <c:pt idx="346">
                  <c:v>327.0</c:v>
                </c:pt>
                <c:pt idx="347">
                  <c:v>325.0</c:v>
                </c:pt>
                <c:pt idx="348">
                  <c:v>322.0</c:v>
                </c:pt>
                <c:pt idx="349">
                  <c:v>319.0</c:v>
                </c:pt>
                <c:pt idx="350">
                  <c:v>320.0</c:v>
                </c:pt>
                <c:pt idx="351">
                  <c:v>319.0</c:v>
                </c:pt>
                <c:pt idx="352">
                  <c:v>318.0</c:v>
                </c:pt>
                <c:pt idx="353">
                  <c:v>317.0</c:v>
                </c:pt>
                <c:pt idx="354">
                  <c:v>316.0</c:v>
                </c:pt>
                <c:pt idx="355">
                  <c:v>316.0</c:v>
                </c:pt>
                <c:pt idx="356">
                  <c:v>314.0</c:v>
                </c:pt>
                <c:pt idx="357">
                  <c:v>314.0</c:v>
                </c:pt>
                <c:pt idx="358">
                  <c:v>313.0</c:v>
                </c:pt>
                <c:pt idx="359">
                  <c:v>314.0</c:v>
                </c:pt>
                <c:pt idx="360">
                  <c:v>311.0</c:v>
                </c:pt>
                <c:pt idx="361">
                  <c:v>311.0</c:v>
                </c:pt>
                <c:pt idx="362">
                  <c:v>309.0</c:v>
                </c:pt>
                <c:pt idx="363">
                  <c:v>306.0</c:v>
                </c:pt>
                <c:pt idx="364">
                  <c:v>305.0</c:v>
                </c:pt>
                <c:pt idx="365">
                  <c:v>301.0</c:v>
                </c:pt>
                <c:pt idx="366">
                  <c:v>300.0</c:v>
                </c:pt>
                <c:pt idx="367">
                  <c:v>299.0</c:v>
                </c:pt>
                <c:pt idx="368">
                  <c:v>297.0</c:v>
                </c:pt>
                <c:pt idx="369">
                  <c:v>297.0</c:v>
                </c:pt>
                <c:pt idx="370">
                  <c:v>297.0</c:v>
                </c:pt>
                <c:pt idx="371">
                  <c:v>297.0</c:v>
                </c:pt>
                <c:pt idx="372">
                  <c:v>296.0</c:v>
                </c:pt>
                <c:pt idx="373">
                  <c:v>293.0</c:v>
                </c:pt>
                <c:pt idx="374">
                  <c:v>294.0</c:v>
                </c:pt>
                <c:pt idx="375">
                  <c:v>293.0</c:v>
                </c:pt>
                <c:pt idx="376">
                  <c:v>290.0</c:v>
                </c:pt>
                <c:pt idx="377">
                  <c:v>287.0</c:v>
                </c:pt>
                <c:pt idx="378">
                  <c:v>286.0</c:v>
                </c:pt>
                <c:pt idx="379">
                  <c:v>284.0</c:v>
                </c:pt>
                <c:pt idx="380">
                  <c:v>283.0</c:v>
                </c:pt>
                <c:pt idx="381">
                  <c:v>281.0</c:v>
                </c:pt>
                <c:pt idx="382">
                  <c:v>281.0</c:v>
                </c:pt>
                <c:pt idx="383">
                  <c:v>280.0</c:v>
                </c:pt>
                <c:pt idx="384">
                  <c:v>278.0</c:v>
                </c:pt>
                <c:pt idx="385">
                  <c:v>277.0</c:v>
                </c:pt>
                <c:pt idx="386">
                  <c:v>277.0</c:v>
                </c:pt>
                <c:pt idx="387">
                  <c:v>275.0</c:v>
                </c:pt>
                <c:pt idx="388">
                  <c:v>274.0</c:v>
                </c:pt>
                <c:pt idx="389">
                  <c:v>274.0</c:v>
                </c:pt>
                <c:pt idx="390">
                  <c:v>273.0</c:v>
                </c:pt>
                <c:pt idx="391">
                  <c:v>269.0</c:v>
                </c:pt>
                <c:pt idx="392">
                  <c:v>268.0</c:v>
                </c:pt>
                <c:pt idx="393">
                  <c:v>267.0</c:v>
                </c:pt>
                <c:pt idx="394">
                  <c:v>266.0</c:v>
                </c:pt>
                <c:pt idx="395">
                  <c:v>265.0</c:v>
                </c:pt>
                <c:pt idx="396">
                  <c:v>264.0</c:v>
                </c:pt>
                <c:pt idx="397">
                  <c:v>264.0</c:v>
                </c:pt>
                <c:pt idx="398">
                  <c:v>263.0</c:v>
                </c:pt>
                <c:pt idx="399">
                  <c:v>262.0</c:v>
                </c:pt>
                <c:pt idx="400">
                  <c:v>262.0</c:v>
                </c:pt>
                <c:pt idx="401">
                  <c:v>261.0</c:v>
                </c:pt>
                <c:pt idx="402">
                  <c:v>262.0</c:v>
                </c:pt>
                <c:pt idx="403">
                  <c:v>261.0</c:v>
                </c:pt>
                <c:pt idx="404">
                  <c:v>260.0</c:v>
                </c:pt>
                <c:pt idx="405">
                  <c:v>261.0</c:v>
                </c:pt>
                <c:pt idx="406">
                  <c:v>260.0</c:v>
                </c:pt>
                <c:pt idx="407">
                  <c:v>260.0</c:v>
                </c:pt>
                <c:pt idx="408">
                  <c:v>260.0</c:v>
                </c:pt>
                <c:pt idx="409">
                  <c:v>258.0</c:v>
                </c:pt>
                <c:pt idx="410">
                  <c:v>259.0</c:v>
                </c:pt>
                <c:pt idx="411">
                  <c:v>258.0</c:v>
                </c:pt>
                <c:pt idx="412">
                  <c:v>256.0</c:v>
                </c:pt>
                <c:pt idx="413">
                  <c:v>255.0</c:v>
                </c:pt>
                <c:pt idx="414">
                  <c:v>253.0</c:v>
                </c:pt>
                <c:pt idx="415">
                  <c:v>255.0</c:v>
                </c:pt>
                <c:pt idx="416">
                  <c:v>255.0</c:v>
                </c:pt>
                <c:pt idx="417">
                  <c:v>255.0</c:v>
                </c:pt>
                <c:pt idx="418">
                  <c:v>252.0</c:v>
                </c:pt>
                <c:pt idx="419">
                  <c:v>252.0</c:v>
                </c:pt>
                <c:pt idx="420">
                  <c:v>252.0</c:v>
                </c:pt>
                <c:pt idx="421">
                  <c:v>250.0</c:v>
                </c:pt>
                <c:pt idx="422">
                  <c:v>249.0</c:v>
                </c:pt>
                <c:pt idx="423">
                  <c:v>249.0</c:v>
                </c:pt>
                <c:pt idx="424">
                  <c:v>249.0</c:v>
                </c:pt>
                <c:pt idx="425">
                  <c:v>248.0</c:v>
                </c:pt>
                <c:pt idx="426">
                  <c:v>247.0</c:v>
                </c:pt>
                <c:pt idx="427">
                  <c:v>246.0</c:v>
                </c:pt>
                <c:pt idx="428">
                  <c:v>246.0</c:v>
                </c:pt>
                <c:pt idx="429">
                  <c:v>246.0</c:v>
                </c:pt>
                <c:pt idx="430">
                  <c:v>246.0</c:v>
                </c:pt>
                <c:pt idx="431">
                  <c:v>246.0</c:v>
                </c:pt>
                <c:pt idx="432">
                  <c:v>245.0</c:v>
                </c:pt>
                <c:pt idx="433">
                  <c:v>245.0</c:v>
                </c:pt>
                <c:pt idx="434">
                  <c:v>245.0</c:v>
                </c:pt>
                <c:pt idx="435">
                  <c:v>244.0</c:v>
                </c:pt>
                <c:pt idx="436">
                  <c:v>244.0</c:v>
                </c:pt>
                <c:pt idx="437">
                  <c:v>243.0</c:v>
                </c:pt>
                <c:pt idx="438">
                  <c:v>245.0</c:v>
                </c:pt>
                <c:pt idx="439">
                  <c:v>243.0</c:v>
                </c:pt>
                <c:pt idx="440">
                  <c:v>241.0</c:v>
                </c:pt>
                <c:pt idx="441">
                  <c:v>241.0</c:v>
                </c:pt>
                <c:pt idx="442">
                  <c:v>241.0</c:v>
                </c:pt>
                <c:pt idx="443">
                  <c:v>241.0</c:v>
                </c:pt>
                <c:pt idx="444">
                  <c:v>237.0</c:v>
                </c:pt>
                <c:pt idx="445">
                  <c:v>237.0</c:v>
                </c:pt>
                <c:pt idx="446">
                  <c:v>237.0</c:v>
                </c:pt>
                <c:pt idx="447">
                  <c:v>236.0</c:v>
                </c:pt>
                <c:pt idx="448">
                  <c:v>234.0</c:v>
                </c:pt>
                <c:pt idx="449">
                  <c:v>234.0</c:v>
                </c:pt>
                <c:pt idx="450">
                  <c:v>231.0</c:v>
                </c:pt>
                <c:pt idx="451">
                  <c:v>231.0</c:v>
                </c:pt>
                <c:pt idx="452">
                  <c:v>230.0</c:v>
                </c:pt>
                <c:pt idx="453">
                  <c:v>229.0</c:v>
                </c:pt>
                <c:pt idx="454">
                  <c:v>230.0</c:v>
                </c:pt>
                <c:pt idx="455">
                  <c:v>228.0</c:v>
                </c:pt>
                <c:pt idx="456">
                  <c:v>228.0</c:v>
                </c:pt>
                <c:pt idx="457">
                  <c:v>227.0</c:v>
                </c:pt>
                <c:pt idx="458">
                  <c:v>226.0</c:v>
                </c:pt>
                <c:pt idx="459">
                  <c:v>227.0</c:v>
                </c:pt>
                <c:pt idx="460">
                  <c:v>226.0</c:v>
                </c:pt>
                <c:pt idx="461">
                  <c:v>227.0</c:v>
                </c:pt>
                <c:pt idx="462">
                  <c:v>224.0</c:v>
                </c:pt>
                <c:pt idx="463">
                  <c:v>223.0</c:v>
                </c:pt>
                <c:pt idx="464">
                  <c:v>224.0</c:v>
                </c:pt>
                <c:pt idx="465">
                  <c:v>223.0</c:v>
                </c:pt>
                <c:pt idx="466">
                  <c:v>222.0</c:v>
                </c:pt>
                <c:pt idx="467">
                  <c:v>223.0</c:v>
                </c:pt>
                <c:pt idx="468">
                  <c:v>221.0</c:v>
                </c:pt>
                <c:pt idx="469">
                  <c:v>219.0</c:v>
                </c:pt>
                <c:pt idx="470">
                  <c:v>215.0</c:v>
                </c:pt>
                <c:pt idx="471">
                  <c:v>217.0</c:v>
                </c:pt>
                <c:pt idx="472">
                  <c:v>215.0</c:v>
                </c:pt>
                <c:pt idx="473">
                  <c:v>214.0</c:v>
                </c:pt>
                <c:pt idx="474">
                  <c:v>214.0</c:v>
                </c:pt>
                <c:pt idx="475">
                  <c:v>212.0</c:v>
                </c:pt>
                <c:pt idx="476">
                  <c:v>212.0</c:v>
                </c:pt>
                <c:pt idx="477">
                  <c:v>211.0</c:v>
                </c:pt>
                <c:pt idx="478">
                  <c:v>211.0</c:v>
                </c:pt>
                <c:pt idx="479">
                  <c:v>210.0</c:v>
                </c:pt>
                <c:pt idx="480">
                  <c:v>210.0</c:v>
                </c:pt>
                <c:pt idx="481">
                  <c:v>210.0</c:v>
                </c:pt>
                <c:pt idx="482">
                  <c:v>209.0</c:v>
                </c:pt>
                <c:pt idx="483">
                  <c:v>210.0</c:v>
                </c:pt>
                <c:pt idx="484">
                  <c:v>208.0</c:v>
                </c:pt>
                <c:pt idx="485">
                  <c:v>208.0</c:v>
                </c:pt>
                <c:pt idx="486">
                  <c:v>207.0</c:v>
                </c:pt>
                <c:pt idx="487">
                  <c:v>207.0</c:v>
                </c:pt>
                <c:pt idx="488">
                  <c:v>206.0</c:v>
                </c:pt>
                <c:pt idx="489">
                  <c:v>206.0</c:v>
                </c:pt>
                <c:pt idx="490">
                  <c:v>204.0</c:v>
                </c:pt>
                <c:pt idx="491">
                  <c:v>202.0</c:v>
                </c:pt>
                <c:pt idx="492">
                  <c:v>204.0</c:v>
                </c:pt>
                <c:pt idx="493">
                  <c:v>201.0</c:v>
                </c:pt>
                <c:pt idx="494">
                  <c:v>200.0</c:v>
                </c:pt>
                <c:pt idx="495">
                  <c:v>197.0</c:v>
                </c:pt>
                <c:pt idx="496">
                  <c:v>197.0</c:v>
                </c:pt>
                <c:pt idx="497">
                  <c:v>197.0</c:v>
                </c:pt>
                <c:pt idx="498">
                  <c:v>195.0</c:v>
                </c:pt>
                <c:pt idx="499">
                  <c:v>194.0</c:v>
                </c:pt>
                <c:pt idx="500">
                  <c:v>193.0</c:v>
                </c:pt>
                <c:pt idx="501">
                  <c:v>193.0</c:v>
                </c:pt>
                <c:pt idx="502">
                  <c:v>194.0</c:v>
                </c:pt>
                <c:pt idx="503">
                  <c:v>193.0</c:v>
                </c:pt>
                <c:pt idx="504">
                  <c:v>192.0</c:v>
                </c:pt>
                <c:pt idx="505">
                  <c:v>192.0</c:v>
                </c:pt>
                <c:pt idx="506">
                  <c:v>192.0</c:v>
                </c:pt>
                <c:pt idx="507">
                  <c:v>191.0</c:v>
                </c:pt>
                <c:pt idx="508">
                  <c:v>191.0</c:v>
                </c:pt>
                <c:pt idx="509">
                  <c:v>191.0</c:v>
                </c:pt>
                <c:pt idx="510">
                  <c:v>190.0</c:v>
                </c:pt>
                <c:pt idx="511">
                  <c:v>189.0</c:v>
                </c:pt>
                <c:pt idx="512">
                  <c:v>187.0</c:v>
                </c:pt>
                <c:pt idx="513">
                  <c:v>187.0</c:v>
                </c:pt>
                <c:pt idx="514">
                  <c:v>186.0</c:v>
                </c:pt>
                <c:pt idx="515">
                  <c:v>185.0</c:v>
                </c:pt>
                <c:pt idx="516">
                  <c:v>182.0</c:v>
                </c:pt>
                <c:pt idx="517">
                  <c:v>182.0</c:v>
                </c:pt>
                <c:pt idx="518">
                  <c:v>181.0</c:v>
                </c:pt>
                <c:pt idx="519">
                  <c:v>180.0</c:v>
                </c:pt>
                <c:pt idx="520">
                  <c:v>179.0</c:v>
                </c:pt>
                <c:pt idx="521">
                  <c:v>178.0</c:v>
                </c:pt>
                <c:pt idx="522">
                  <c:v>176.0</c:v>
                </c:pt>
                <c:pt idx="523">
                  <c:v>177.0</c:v>
                </c:pt>
                <c:pt idx="524">
                  <c:v>175.0</c:v>
                </c:pt>
                <c:pt idx="525">
                  <c:v>175.0</c:v>
                </c:pt>
                <c:pt idx="526">
                  <c:v>174.0</c:v>
                </c:pt>
                <c:pt idx="527">
                  <c:v>174.0</c:v>
                </c:pt>
                <c:pt idx="528">
                  <c:v>173.0</c:v>
                </c:pt>
                <c:pt idx="529">
                  <c:v>173.0</c:v>
                </c:pt>
                <c:pt idx="530">
                  <c:v>173.0</c:v>
                </c:pt>
                <c:pt idx="531">
                  <c:v>168.0</c:v>
                </c:pt>
                <c:pt idx="532">
                  <c:v>170.0</c:v>
                </c:pt>
                <c:pt idx="533">
                  <c:v>169.0</c:v>
                </c:pt>
                <c:pt idx="534">
                  <c:v>167.0</c:v>
                </c:pt>
                <c:pt idx="535">
                  <c:v>168.0</c:v>
                </c:pt>
                <c:pt idx="536">
                  <c:v>164.0</c:v>
                </c:pt>
                <c:pt idx="537">
                  <c:v>163.0</c:v>
                </c:pt>
                <c:pt idx="538">
                  <c:v>162.0</c:v>
                </c:pt>
                <c:pt idx="539">
                  <c:v>162.0</c:v>
                </c:pt>
                <c:pt idx="540">
                  <c:v>159.0</c:v>
                </c:pt>
                <c:pt idx="541">
                  <c:v>160.0</c:v>
                </c:pt>
                <c:pt idx="542">
                  <c:v>158.0</c:v>
                </c:pt>
                <c:pt idx="543">
                  <c:v>157.0</c:v>
                </c:pt>
                <c:pt idx="544">
                  <c:v>156.0</c:v>
                </c:pt>
                <c:pt idx="545">
                  <c:v>158.0</c:v>
                </c:pt>
                <c:pt idx="546">
                  <c:v>156.0</c:v>
                </c:pt>
                <c:pt idx="547">
                  <c:v>156.0</c:v>
                </c:pt>
                <c:pt idx="548">
                  <c:v>155.0</c:v>
                </c:pt>
                <c:pt idx="549">
                  <c:v>155.0</c:v>
                </c:pt>
                <c:pt idx="550">
                  <c:v>155.0</c:v>
                </c:pt>
                <c:pt idx="551">
                  <c:v>154.0</c:v>
                </c:pt>
                <c:pt idx="552">
                  <c:v>154.0</c:v>
                </c:pt>
                <c:pt idx="553">
                  <c:v>153.0</c:v>
                </c:pt>
                <c:pt idx="554">
                  <c:v>153.0</c:v>
                </c:pt>
                <c:pt idx="555">
                  <c:v>150.0</c:v>
                </c:pt>
                <c:pt idx="556">
                  <c:v>150.0</c:v>
                </c:pt>
                <c:pt idx="557">
                  <c:v>149.0</c:v>
                </c:pt>
                <c:pt idx="558">
                  <c:v>146.0</c:v>
                </c:pt>
                <c:pt idx="559">
                  <c:v>146.0</c:v>
                </c:pt>
                <c:pt idx="560">
                  <c:v>144.0</c:v>
                </c:pt>
                <c:pt idx="561">
                  <c:v>145.0</c:v>
                </c:pt>
                <c:pt idx="562">
                  <c:v>143.0</c:v>
                </c:pt>
                <c:pt idx="563">
                  <c:v>142.0</c:v>
                </c:pt>
                <c:pt idx="564">
                  <c:v>142.0</c:v>
                </c:pt>
                <c:pt idx="565">
                  <c:v>141.0</c:v>
                </c:pt>
                <c:pt idx="566">
                  <c:v>140.0</c:v>
                </c:pt>
                <c:pt idx="567">
                  <c:v>140.0</c:v>
                </c:pt>
                <c:pt idx="568">
                  <c:v>140.0</c:v>
                </c:pt>
                <c:pt idx="569">
                  <c:v>140.0</c:v>
                </c:pt>
                <c:pt idx="570">
                  <c:v>141.0</c:v>
                </c:pt>
                <c:pt idx="571">
                  <c:v>139.0</c:v>
                </c:pt>
                <c:pt idx="572">
                  <c:v>138.0</c:v>
                </c:pt>
                <c:pt idx="573">
                  <c:v>138.0</c:v>
                </c:pt>
                <c:pt idx="574">
                  <c:v>137.0</c:v>
                </c:pt>
                <c:pt idx="575">
                  <c:v>136.0</c:v>
                </c:pt>
                <c:pt idx="576">
                  <c:v>135.0</c:v>
                </c:pt>
                <c:pt idx="577">
                  <c:v>132.0</c:v>
                </c:pt>
                <c:pt idx="578">
                  <c:v>133.0</c:v>
                </c:pt>
                <c:pt idx="579">
                  <c:v>133.0</c:v>
                </c:pt>
                <c:pt idx="580">
                  <c:v>129.0</c:v>
                </c:pt>
                <c:pt idx="581">
                  <c:v>129.0</c:v>
                </c:pt>
                <c:pt idx="582">
                  <c:v>125.0</c:v>
                </c:pt>
                <c:pt idx="583">
                  <c:v>126.0</c:v>
                </c:pt>
                <c:pt idx="584">
                  <c:v>123.0</c:v>
                </c:pt>
                <c:pt idx="585">
                  <c:v>123.0</c:v>
                </c:pt>
                <c:pt idx="586">
                  <c:v>123.0</c:v>
                </c:pt>
                <c:pt idx="587">
                  <c:v>123.0</c:v>
                </c:pt>
                <c:pt idx="588">
                  <c:v>122.0</c:v>
                </c:pt>
                <c:pt idx="589">
                  <c:v>121.0</c:v>
                </c:pt>
                <c:pt idx="590">
                  <c:v>121.0</c:v>
                </c:pt>
                <c:pt idx="591">
                  <c:v>120.0</c:v>
                </c:pt>
                <c:pt idx="592">
                  <c:v>121.0</c:v>
                </c:pt>
                <c:pt idx="593">
                  <c:v>118.0</c:v>
                </c:pt>
                <c:pt idx="594">
                  <c:v>117.0</c:v>
                </c:pt>
                <c:pt idx="595">
                  <c:v>118.0</c:v>
                </c:pt>
                <c:pt idx="596">
                  <c:v>117.0</c:v>
                </c:pt>
                <c:pt idx="597">
                  <c:v>115.0</c:v>
                </c:pt>
                <c:pt idx="598">
                  <c:v>112.0</c:v>
                </c:pt>
                <c:pt idx="599">
                  <c:v>113.0</c:v>
                </c:pt>
                <c:pt idx="600">
                  <c:v>111.0</c:v>
                </c:pt>
                <c:pt idx="601">
                  <c:v>110.0</c:v>
                </c:pt>
                <c:pt idx="602">
                  <c:v>110.0</c:v>
                </c:pt>
                <c:pt idx="603">
                  <c:v>106.0</c:v>
                </c:pt>
                <c:pt idx="604">
                  <c:v>106.0</c:v>
                </c:pt>
                <c:pt idx="605">
                  <c:v>107.0</c:v>
                </c:pt>
                <c:pt idx="606">
                  <c:v>105.0</c:v>
                </c:pt>
                <c:pt idx="607">
                  <c:v>104.0</c:v>
                </c:pt>
                <c:pt idx="608">
                  <c:v>104.0</c:v>
                </c:pt>
                <c:pt idx="609">
                  <c:v>104.0</c:v>
                </c:pt>
                <c:pt idx="610">
                  <c:v>104.0</c:v>
                </c:pt>
                <c:pt idx="611">
                  <c:v>102.0</c:v>
                </c:pt>
                <c:pt idx="612">
                  <c:v>103.0</c:v>
                </c:pt>
                <c:pt idx="613">
                  <c:v>99.0</c:v>
                </c:pt>
                <c:pt idx="614">
                  <c:v>99.0</c:v>
                </c:pt>
                <c:pt idx="615">
                  <c:v>97.0</c:v>
                </c:pt>
                <c:pt idx="616">
                  <c:v>97.0</c:v>
                </c:pt>
                <c:pt idx="617">
                  <c:v>93.0</c:v>
                </c:pt>
                <c:pt idx="618">
                  <c:v>92.0</c:v>
                </c:pt>
                <c:pt idx="619">
                  <c:v>90.0</c:v>
                </c:pt>
                <c:pt idx="620">
                  <c:v>89.0</c:v>
                </c:pt>
                <c:pt idx="621">
                  <c:v>90.0</c:v>
                </c:pt>
                <c:pt idx="622">
                  <c:v>89.0</c:v>
                </c:pt>
                <c:pt idx="623">
                  <c:v>87.0</c:v>
                </c:pt>
                <c:pt idx="624">
                  <c:v>87.0</c:v>
                </c:pt>
                <c:pt idx="625">
                  <c:v>87.0</c:v>
                </c:pt>
                <c:pt idx="626">
                  <c:v>86.0</c:v>
                </c:pt>
                <c:pt idx="627">
                  <c:v>86.0</c:v>
                </c:pt>
                <c:pt idx="628">
                  <c:v>85.0</c:v>
                </c:pt>
                <c:pt idx="629">
                  <c:v>85.0</c:v>
                </c:pt>
                <c:pt idx="630">
                  <c:v>84.0</c:v>
                </c:pt>
                <c:pt idx="631">
                  <c:v>81.0</c:v>
                </c:pt>
                <c:pt idx="632">
                  <c:v>82.0</c:v>
                </c:pt>
                <c:pt idx="633">
                  <c:v>80.0</c:v>
                </c:pt>
                <c:pt idx="634">
                  <c:v>79.0</c:v>
                </c:pt>
                <c:pt idx="635">
                  <c:v>79.0</c:v>
                </c:pt>
                <c:pt idx="636">
                  <c:v>77.0</c:v>
                </c:pt>
                <c:pt idx="637">
                  <c:v>77.0</c:v>
                </c:pt>
                <c:pt idx="638">
                  <c:v>76.0</c:v>
                </c:pt>
                <c:pt idx="639">
                  <c:v>75.0</c:v>
                </c:pt>
                <c:pt idx="640">
                  <c:v>73.0</c:v>
                </c:pt>
                <c:pt idx="641">
                  <c:v>71.0</c:v>
                </c:pt>
                <c:pt idx="642">
                  <c:v>71.0</c:v>
                </c:pt>
                <c:pt idx="643">
                  <c:v>71.0</c:v>
                </c:pt>
                <c:pt idx="644">
                  <c:v>70.0</c:v>
                </c:pt>
                <c:pt idx="645">
                  <c:v>70.0</c:v>
                </c:pt>
                <c:pt idx="646">
                  <c:v>69.0</c:v>
                </c:pt>
                <c:pt idx="647">
                  <c:v>70.0</c:v>
                </c:pt>
                <c:pt idx="648">
                  <c:v>68.0</c:v>
                </c:pt>
                <c:pt idx="649">
                  <c:v>68.0</c:v>
                </c:pt>
                <c:pt idx="650">
                  <c:v>69.0</c:v>
                </c:pt>
                <c:pt idx="651">
                  <c:v>66.0</c:v>
                </c:pt>
                <c:pt idx="652">
                  <c:v>66.0</c:v>
                </c:pt>
                <c:pt idx="653">
                  <c:v>64.0</c:v>
                </c:pt>
                <c:pt idx="654">
                  <c:v>66.0</c:v>
                </c:pt>
                <c:pt idx="655">
                  <c:v>65.0</c:v>
                </c:pt>
                <c:pt idx="656">
                  <c:v>62.0</c:v>
                </c:pt>
                <c:pt idx="657">
                  <c:v>61.0</c:v>
                </c:pt>
                <c:pt idx="658">
                  <c:v>57.0</c:v>
                </c:pt>
                <c:pt idx="659">
                  <c:v>58.0</c:v>
                </c:pt>
                <c:pt idx="660">
                  <c:v>57.0</c:v>
                </c:pt>
                <c:pt idx="661">
                  <c:v>56.0</c:v>
                </c:pt>
                <c:pt idx="662">
                  <c:v>55.0</c:v>
                </c:pt>
                <c:pt idx="663">
                  <c:v>56.0</c:v>
                </c:pt>
                <c:pt idx="664">
                  <c:v>54.0</c:v>
                </c:pt>
                <c:pt idx="665">
                  <c:v>53.0</c:v>
                </c:pt>
                <c:pt idx="666">
                  <c:v>52.0</c:v>
                </c:pt>
                <c:pt idx="667">
                  <c:v>52.0</c:v>
                </c:pt>
                <c:pt idx="668">
                  <c:v>50.0</c:v>
                </c:pt>
                <c:pt idx="669">
                  <c:v>51.0</c:v>
                </c:pt>
                <c:pt idx="670">
                  <c:v>50.0</c:v>
                </c:pt>
                <c:pt idx="671">
                  <c:v>50.0</c:v>
                </c:pt>
                <c:pt idx="672">
                  <c:v>50.0</c:v>
                </c:pt>
                <c:pt idx="673">
                  <c:v>48.0</c:v>
                </c:pt>
                <c:pt idx="674">
                  <c:v>48.0</c:v>
                </c:pt>
                <c:pt idx="675">
                  <c:v>49.0</c:v>
                </c:pt>
                <c:pt idx="676">
                  <c:v>45.0</c:v>
                </c:pt>
                <c:pt idx="677">
                  <c:v>44.0</c:v>
                </c:pt>
                <c:pt idx="678">
                  <c:v>43.0</c:v>
                </c:pt>
                <c:pt idx="679">
                  <c:v>44.0</c:v>
                </c:pt>
                <c:pt idx="680">
                  <c:v>40.0</c:v>
                </c:pt>
                <c:pt idx="681">
                  <c:v>40.0</c:v>
                </c:pt>
                <c:pt idx="682">
                  <c:v>39.0</c:v>
                </c:pt>
                <c:pt idx="683">
                  <c:v>37.0</c:v>
                </c:pt>
                <c:pt idx="684">
                  <c:v>37.0</c:v>
                </c:pt>
                <c:pt idx="685">
                  <c:v>36.0</c:v>
                </c:pt>
                <c:pt idx="686">
                  <c:v>35.0</c:v>
                </c:pt>
                <c:pt idx="687">
                  <c:v>35.0</c:v>
                </c:pt>
                <c:pt idx="688">
                  <c:v>34.0</c:v>
                </c:pt>
                <c:pt idx="689">
                  <c:v>33.0</c:v>
                </c:pt>
                <c:pt idx="690">
                  <c:v>34.0</c:v>
                </c:pt>
                <c:pt idx="691">
                  <c:v>30.0</c:v>
                </c:pt>
                <c:pt idx="692">
                  <c:v>32.0</c:v>
                </c:pt>
                <c:pt idx="693">
                  <c:v>31.0</c:v>
                </c:pt>
                <c:pt idx="694">
                  <c:v>29.0</c:v>
                </c:pt>
                <c:pt idx="695">
                  <c:v>25.0</c:v>
                </c:pt>
                <c:pt idx="696">
                  <c:v>26.0</c:v>
                </c:pt>
                <c:pt idx="697">
                  <c:v>22.0</c:v>
                </c:pt>
                <c:pt idx="698">
                  <c:v>23.0</c:v>
                </c:pt>
                <c:pt idx="699">
                  <c:v>21.0</c:v>
                </c:pt>
                <c:pt idx="700">
                  <c:v>22.0</c:v>
                </c:pt>
                <c:pt idx="701">
                  <c:v>19.0</c:v>
                </c:pt>
                <c:pt idx="702">
                  <c:v>19.0</c:v>
                </c:pt>
                <c:pt idx="703">
                  <c:v>18.0</c:v>
                </c:pt>
                <c:pt idx="704">
                  <c:v>18.0</c:v>
                </c:pt>
                <c:pt idx="705">
                  <c:v>17.0</c:v>
                </c:pt>
                <c:pt idx="706">
                  <c:v>16.0</c:v>
                </c:pt>
                <c:pt idx="707">
                  <c:v>17.0</c:v>
                </c:pt>
                <c:pt idx="708">
                  <c:v>15.0</c:v>
                </c:pt>
                <c:pt idx="709">
                  <c:v>15.0</c:v>
                </c:pt>
                <c:pt idx="710">
                  <c:v>13.0</c:v>
                </c:pt>
                <c:pt idx="711">
                  <c:v>15.0</c:v>
                </c:pt>
                <c:pt idx="712">
                  <c:v>11.0</c:v>
                </c:pt>
                <c:pt idx="713">
                  <c:v>11.0</c:v>
                </c:pt>
                <c:pt idx="714">
                  <c:v>11.0</c:v>
                </c:pt>
                <c:pt idx="715">
                  <c:v>11.0</c:v>
                </c:pt>
                <c:pt idx="716">
                  <c:v>9.0</c:v>
                </c:pt>
                <c:pt idx="717">
                  <c:v>5.0</c:v>
                </c:pt>
                <c:pt idx="718">
                  <c:v>3.0</c:v>
                </c:pt>
                <c:pt idx="719">
                  <c:v>4.0</c:v>
                </c:pt>
                <c:pt idx="720">
                  <c:v>3.0</c:v>
                </c:pt>
                <c:pt idx="721">
                  <c:v>2.0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1.0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Seeker!$H$1</c:f>
              <c:strCache>
                <c:ptCount val="1"/>
                <c:pt idx="0">
                  <c:v>D10-7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Seeker!$A$9:$A$1760</c:f>
              <c:numCache>
                <c:formatCode>General</c:formatCode>
                <c:ptCount val="175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100.0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101.0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102.0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103.0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104.0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105.0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106.0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107.0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108.0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109.0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110.0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111.0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112.0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113.0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114.0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115.0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116.0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117.0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118.0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119.0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120.0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121.0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122.0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123.0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124.0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125.0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126.0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127.0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128.0</c:v>
                </c:pt>
                <c:pt idx="1281">
                  <c:v>128.1</c:v>
                </c:pt>
                <c:pt idx="1282">
                  <c:v>128.2</c:v>
                </c:pt>
                <c:pt idx="1283">
                  <c:v>128.3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128.7</c:v>
                </c:pt>
                <c:pt idx="1288">
                  <c:v>128.8</c:v>
                </c:pt>
                <c:pt idx="1289">
                  <c:v>128.9</c:v>
                </c:pt>
                <c:pt idx="1290">
                  <c:v>129.0</c:v>
                </c:pt>
                <c:pt idx="1291">
                  <c:v>129.1</c:v>
                </c:pt>
                <c:pt idx="1292">
                  <c:v>129.2</c:v>
                </c:pt>
                <c:pt idx="1293">
                  <c:v>129.3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129.7</c:v>
                </c:pt>
                <c:pt idx="1298">
                  <c:v>129.8</c:v>
                </c:pt>
                <c:pt idx="1299">
                  <c:v>129.9</c:v>
                </c:pt>
                <c:pt idx="1300">
                  <c:v>130.0</c:v>
                </c:pt>
                <c:pt idx="1301">
                  <c:v>130.1</c:v>
                </c:pt>
                <c:pt idx="1302">
                  <c:v>130.2</c:v>
                </c:pt>
                <c:pt idx="1303">
                  <c:v>130.3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130.7</c:v>
                </c:pt>
                <c:pt idx="1308">
                  <c:v>130.8</c:v>
                </c:pt>
                <c:pt idx="1309">
                  <c:v>130.9</c:v>
                </c:pt>
                <c:pt idx="1310">
                  <c:v>131.0</c:v>
                </c:pt>
                <c:pt idx="1311">
                  <c:v>131.1</c:v>
                </c:pt>
                <c:pt idx="1312">
                  <c:v>131.2</c:v>
                </c:pt>
                <c:pt idx="1313">
                  <c:v>131.3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131.7</c:v>
                </c:pt>
                <c:pt idx="1318">
                  <c:v>131.8</c:v>
                </c:pt>
                <c:pt idx="1319">
                  <c:v>131.9</c:v>
                </c:pt>
                <c:pt idx="1320">
                  <c:v>132.0</c:v>
                </c:pt>
                <c:pt idx="1321">
                  <c:v>132.1</c:v>
                </c:pt>
                <c:pt idx="1322">
                  <c:v>132.2</c:v>
                </c:pt>
                <c:pt idx="1323">
                  <c:v>132.3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132.7</c:v>
                </c:pt>
                <c:pt idx="1328">
                  <c:v>132.8</c:v>
                </c:pt>
                <c:pt idx="1329">
                  <c:v>132.9</c:v>
                </c:pt>
                <c:pt idx="1330">
                  <c:v>133.0</c:v>
                </c:pt>
                <c:pt idx="1331">
                  <c:v>133.1</c:v>
                </c:pt>
                <c:pt idx="1332">
                  <c:v>133.2</c:v>
                </c:pt>
                <c:pt idx="1333">
                  <c:v>133.3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133.7</c:v>
                </c:pt>
                <c:pt idx="1338">
                  <c:v>133.8</c:v>
                </c:pt>
                <c:pt idx="1339">
                  <c:v>133.9</c:v>
                </c:pt>
                <c:pt idx="1340">
                  <c:v>134.0</c:v>
                </c:pt>
                <c:pt idx="1341">
                  <c:v>134.1</c:v>
                </c:pt>
                <c:pt idx="1342">
                  <c:v>134.2</c:v>
                </c:pt>
                <c:pt idx="1343">
                  <c:v>134.3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134.7</c:v>
                </c:pt>
                <c:pt idx="1348">
                  <c:v>134.8</c:v>
                </c:pt>
                <c:pt idx="1349">
                  <c:v>134.9</c:v>
                </c:pt>
                <c:pt idx="1350">
                  <c:v>135.0</c:v>
                </c:pt>
                <c:pt idx="1351">
                  <c:v>135.1</c:v>
                </c:pt>
                <c:pt idx="1352">
                  <c:v>135.2</c:v>
                </c:pt>
                <c:pt idx="1353">
                  <c:v>135.3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135.7</c:v>
                </c:pt>
                <c:pt idx="1358">
                  <c:v>135.8</c:v>
                </c:pt>
                <c:pt idx="1359">
                  <c:v>135.9</c:v>
                </c:pt>
                <c:pt idx="1360">
                  <c:v>136.0</c:v>
                </c:pt>
                <c:pt idx="1361">
                  <c:v>136.1</c:v>
                </c:pt>
                <c:pt idx="1362">
                  <c:v>136.2</c:v>
                </c:pt>
                <c:pt idx="1363">
                  <c:v>136.3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136.7</c:v>
                </c:pt>
                <c:pt idx="1368">
                  <c:v>136.8</c:v>
                </c:pt>
                <c:pt idx="1369">
                  <c:v>136.9</c:v>
                </c:pt>
                <c:pt idx="1370">
                  <c:v>137.0</c:v>
                </c:pt>
                <c:pt idx="1371">
                  <c:v>137.1</c:v>
                </c:pt>
                <c:pt idx="1372">
                  <c:v>137.2</c:v>
                </c:pt>
                <c:pt idx="1373">
                  <c:v>137.3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137.7</c:v>
                </c:pt>
                <c:pt idx="1378">
                  <c:v>137.8</c:v>
                </c:pt>
                <c:pt idx="1379">
                  <c:v>137.9</c:v>
                </c:pt>
                <c:pt idx="1380">
                  <c:v>138.0</c:v>
                </c:pt>
                <c:pt idx="1381">
                  <c:v>138.1</c:v>
                </c:pt>
                <c:pt idx="1382">
                  <c:v>138.2</c:v>
                </c:pt>
                <c:pt idx="1383">
                  <c:v>138.3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138.7</c:v>
                </c:pt>
                <c:pt idx="1388">
                  <c:v>138.8</c:v>
                </c:pt>
                <c:pt idx="1389">
                  <c:v>138.9</c:v>
                </c:pt>
                <c:pt idx="1390">
                  <c:v>139.0</c:v>
                </c:pt>
                <c:pt idx="1391">
                  <c:v>139.1</c:v>
                </c:pt>
                <c:pt idx="1392">
                  <c:v>139.2</c:v>
                </c:pt>
                <c:pt idx="1393">
                  <c:v>139.3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139.7</c:v>
                </c:pt>
                <c:pt idx="1398">
                  <c:v>139.8</c:v>
                </c:pt>
                <c:pt idx="1399">
                  <c:v>139.9</c:v>
                </c:pt>
                <c:pt idx="1400">
                  <c:v>140.0</c:v>
                </c:pt>
                <c:pt idx="1401">
                  <c:v>140.1</c:v>
                </c:pt>
                <c:pt idx="1402">
                  <c:v>140.2</c:v>
                </c:pt>
                <c:pt idx="1403">
                  <c:v>140.3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140.7</c:v>
                </c:pt>
                <c:pt idx="1408">
                  <c:v>140.8</c:v>
                </c:pt>
                <c:pt idx="1409">
                  <c:v>140.9</c:v>
                </c:pt>
                <c:pt idx="1410">
                  <c:v>141.0</c:v>
                </c:pt>
                <c:pt idx="1411">
                  <c:v>141.1</c:v>
                </c:pt>
                <c:pt idx="1412">
                  <c:v>141.2</c:v>
                </c:pt>
                <c:pt idx="1413">
                  <c:v>141.3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141.7</c:v>
                </c:pt>
                <c:pt idx="1418">
                  <c:v>141.8</c:v>
                </c:pt>
                <c:pt idx="1419">
                  <c:v>141.9</c:v>
                </c:pt>
                <c:pt idx="1420">
                  <c:v>142.0</c:v>
                </c:pt>
                <c:pt idx="1421">
                  <c:v>142.1</c:v>
                </c:pt>
                <c:pt idx="1422">
                  <c:v>142.2</c:v>
                </c:pt>
                <c:pt idx="1423">
                  <c:v>142.3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142.7</c:v>
                </c:pt>
                <c:pt idx="1428">
                  <c:v>142.8</c:v>
                </c:pt>
                <c:pt idx="1429">
                  <c:v>142.9</c:v>
                </c:pt>
                <c:pt idx="1430">
                  <c:v>143.0</c:v>
                </c:pt>
                <c:pt idx="1431">
                  <c:v>143.1</c:v>
                </c:pt>
                <c:pt idx="1432">
                  <c:v>143.2</c:v>
                </c:pt>
                <c:pt idx="1433">
                  <c:v>143.3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143.7</c:v>
                </c:pt>
                <c:pt idx="1438">
                  <c:v>143.8</c:v>
                </c:pt>
                <c:pt idx="1439">
                  <c:v>143.9</c:v>
                </c:pt>
                <c:pt idx="1440">
                  <c:v>144.0</c:v>
                </c:pt>
                <c:pt idx="1441">
                  <c:v>144.1</c:v>
                </c:pt>
                <c:pt idx="1442">
                  <c:v>144.2</c:v>
                </c:pt>
                <c:pt idx="1443">
                  <c:v>144.3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144.7</c:v>
                </c:pt>
                <c:pt idx="1448">
                  <c:v>144.8</c:v>
                </c:pt>
                <c:pt idx="1449">
                  <c:v>144.9</c:v>
                </c:pt>
                <c:pt idx="1450">
                  <c:v>145.0</c:v>
                </c:pt>
                <c:pt idx="1451">
                  <c:v>145.1</c:v>
                </c:pt>
                <c:pt idx="1452">
                  <c:v>145.2</c:v>
                </c:pt>
                <c:pt idx="1453">
                  <c:v>145.3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145.7</c:v>
                </c:pt>
                <c:pt idx="1458">
                  <c:v>145.8</c:v>
                </c:pt>
                <c:pt idx="1459">
                  <c:v>145.9</c:v>
                </c:pt>
                <c:pt idx="1460">
                  <c:v>146.0</c:v>
                </c:pt>
                <c:pt idx="1461">
                  <c:v>146.1</c:v>
                </c:pt>
                <c:pt idx="1462">
                  <c:v>146.2</c:v>
                </c:pt>
                <c:pt idx="1463">
                  <c:v>146.3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146.7</c:v>
                </c:pt>
                <c:pt idx="1468">
                  <c:v>146.8</c:v>
                </c:pt>
                <c:pt idx="1469">
                  <c:v>146.9</c:v>
                </c:pt>
                <c:pt idx="1470">
                  <c:v>147.0</c:v>
                </c:pt>
                <c:pt idx="1471">
                  <c:v>147.1</c:v>
                </c:pt>
                <c:pt idx="1472">
                  <c:v>147.2</c:v>
                </c:pt>
                <c:pt idx="1473">
                  <c:v>147.3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147.7</c:v>
                </c:pt>
                <c:pt idx="1478">
                  <c:v>147.8</c:v>
                </c:pt>
                <c:pt idx="1479">
                  <c:v>147.9</c:v>
                </c:pt>
                <c:pt idx="1480">
                  <c:v>148.0</c:v>
                </c:pt>
                <c:pt idx="1481">
                  <c:v>148.1</c:v>
                </c:pt>
                <c:pt idx="1482">
                  <c:v>148.2</c:v>
                </c:pt>
                <c:pt idx="1483">
                  <c:v>148.3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148.7</c:v>
                </c:pt>
                <c:pt idx="1488">
                  <c:v>148.8</c:v>
                </c:pt>
                <c:pt idx="1489">
                  <c:v>148.9</c:v>
                </c:pt>
                <c:pt idx="1490">
                  <c:v>149.0</c:v>
                </c:pt>
                <c:pt idx="1491">
                  <c:v>149.1</c:v>
                </c:pt>
                <c:pt idx="1492">
                  <c:v>149.2</c:v>
                </c:pt>
                <c:pt idx="1493">
                  <c:v>149.3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149.7</c:v>
                </c:pt>
                <c:pt idx="1498">
                  <c:v>149.8</c:v>
                </c:pt>
                <c:pt idx="1499">
                  <c:v>149.9</c:v>
                </c:pt>
                <c:pt idx="1500">
                  <c:v>150.0</c:v>
                </c:pt>
                <c:pt idx="1501">
                  <c:v>150.1</c:v>
                </c:pt>
                <c:pt idx="1502">
                  <c:v>150.2</c:v>
                </c:pt>
                <c:pt idx="1503">
                  <c:v>150.3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150.7</c:v>
                </c:pt>
                <c:pt idx="1508">
                  <c:v>150.8</c:v>
                </c:pt>
                <c:pt idx="1509">
                  <c:v>150.9</c:v>
                </c:pt>
                <c:pt idx="1510">
                  <c:v>151.0</c:v>
                </c:pt>
                <c:pt idx="1511">
                  <c:v>151.1</c:v>
                </c:pt>
                <c:pt idx="1512">
                  <c:v>151.2</c:v>
                </c:pt>
                <c:pt idx="1513">
                  <c:v>151.3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151.7</c:v>
                </c:pt>
                <c:pt idx="1518">
                  <c:v>151.8</c:v>
                </c:pt>
                <c:pt idx="1519">
                  <c:v>151.9</c:v>
                </c:pt>
                <c:pt idx="1520">
                  <c:v>152.0</c:v>
                </c:pt>
                <c:pt idx="1521">
                  <c:v>152.1</c:v>
                </c:pt>
                <c:pt idx="1522">
                  <c:v>152.2</c:v>
                </c:pt>
                <c:pt idx="1523">
                  <c:v>152.3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152.7</c:v>
                </c:pt>
                <c:pt idx="1528">
                  <c:v>152.8</c:v>
                </c:pt>
                <c:pt idx="1529">
                  <c:v>152.9</c:v>
                </c:pt>
                <c:pt idx="1530">
                  <c:v>153.0</c:v>
                </c:pt>
                <c:pt idx="1531">
                  <c:v>153.1</c:v>
                </c:pt>
                <c:pt idx="1532">
                  <c:v>153.2</c:v>
                </c:pt>
                <c:pt idx="1533">
                  <c:v>153.3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153.7</c:v>
                </c:pt>
                <c:pt idx="1538">
                  <c:v>153.8</c:v>
                </c:pt>
                <c:pt idx="1539">
                  <c:v>153.9</c:v>
                </c:pt>
                <c:pt idx="1540">
                  <c:v>154.0</c:v>
                </c:pt>
                <c:pt idx="1541">
                  <c:v>154.1</c:v>
                </c:pt>
                <c:pt idx="1542">
                  <c:v>154.2</c:v>
                </c:pt>
                <c:pt idx="1543">
                  <c:v>154.3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154.7</c:v>
                </c:pt>
                <c:pt idx="1548">
                  <c:v>154.8</c:v>
                </c:pt>
                <c:pt idx="1549">
                  <c:v>154.9</c:v>
                </c:pt>
                <c:pt idx="1550">
                  <c:v>155.0</c:v>
                </c:pt>
                <c:pt idx="1551">
                  <c:v>155.1</c:v>
                </c:pt>
                <c:pt idx="1552">
                  <c:v>155.2</c:v>
                </c:pt>
                <c:pt idx="1553">
                  <c:v>155.3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155.7</c:v>
                </c:pt>
                <c:pt idx="1558">
                  <c:v>155.8</c:v>
                </c:pt>
                <c:pt idx="1559">
                  <c:v>155.9</c:v>
                </c:pt>
                <c:pt idx="1560">
                  <c:v>156.0</c:v>
                </c:pt>
                <c:pt idx="1561">
                  <c:v>156.1</c:v>
                </c:pt>
                <c:pt idx="1562">
                  <c:v>156.2</c:v>
                </c:pt>
                <c:pt idx="1563">
                  <c:v>156.3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156.7</c:v>
                </c:pt>
                <c:pt idx="1568">
                  <c:v>156.8</c:v>
                </c:pt>
                <c:pt idx="1569">
                  <c:v>156.9</c:v>
                </c:pt>
                <c:pt idx="1570">
                  <c:v>157.0</c:v>
                </c:pt>
                <c:pt idx="1571">
                  <c:v>157.1</c:v>
                </c:pt>
                <c:pt idx="1572">
                  <c:v>157.2</c:v>
                </c:pt>
                <c:pt idx="1573">
                  <c:v>157.3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157.7</c:v>
                </c:pt>
                <c:pt idx="1578">
                  <c:v>157.8</c:v>
                </c:pt>
                <c:pt idx="1579">
                  <c:v>157.9</c:v>
                </c:pt>
                <c:pt idx="1580">
                  <c:v>158.0</c:v>
                </c:pt>
                <c:pt idx="1581">
                  <c:v>158.1</c:v>
                </c:pt>
                <c:pt idx="1582">
                  <c:v>158.2</c:v>
                </c:pt>
                <c:pt idx="1583">
                  <c:v>158.3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158.7</c:v>
                </c:pt>
                <c:pt idx="1588">
                  <c:v>158.8</c:v>
                </c:pt>
                <c:pt idx="1589">
                  <c:v>158.9</c:v>
                </c:pt>
                <c:pt idx="1590">
                  <c:v>159.0</c:v>
                </c:pt>
                <c:pt idx="1591">
                  <c:v>159.1</c:v>
                </c:pt>
                <c:pt idx="1592">
                  <c:v>159.2</c:v>
                </c:pt>
                <c:pt idx="1593">
                  <c:v>159.3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159.7</c:v>
                </c:pt>
                <c:pt idx="1598">
                  <c:v>159.8</c:v>
                </c:pt>
                <c:pt idx="1599">
                  <c:v>159.9</c:v>
                </c:pt>
                <c:pt idx="1600">
                  <c:v>160.0</c:v>
                </c:pt>
                <c:pt idx="1601">
                  <c:v>160.1</c:v>
                </c:pt>
                <c:pt idx="1602">
                  <c:v>160.2</c:v>
                </c:pt>
                <c:pt idx="1603">
                  <c:v>160.3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160.7</c:v>
                </c:pt>
                <c:pt idx="1608">
                  <c:v>160.8</c:v>
                </c:pt>
                <c:pt idx="1609">
                  <c:v>160.9</c:v>
                </c:pt>
                <c:pt idx="1610">
                  <c:v>161.0</c:v>
                </c:pt>
                <c:pt idx="1611">
                  <c:v>161.1</c:v>
                </c:pt>
                <c:pt idx="1612">
                  <c:v>161.2</c:v>
                </c:pt>
                <c:pt idx="1613">
                  <c:v>161.3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161.7</c:v>
                </c:pt>
                <c:pt idx="1618">
                  <c:v>161.8</c:v>
                </c:pt>
                <c:pt idx="1619">
                  <c:v>161.9</c:v>
                </c:pt>
                <c:pt idx="1620">
                  <c:v>162.0</c:v>
                </c:pt>
                <c:pt idx="1621">
                  <c:v>162.1</c:v>
                </c:pt>
                <c:pt idx="1622">
                  <c:v>162.2</c:v>
                </c:pt>
                <c:pt idx="1623">
                  <c:v>162.3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162.7</c:v>
                </c:pt>
                <c:pt idx="1628">
                  <c:v>162.8</c:v>
                </c:pt>
                <c:pt idx="1629">
                  <c:v>162.9</c:v>
                </c:pt>
                <c:pt idx="1630">
                  <c:v>163.0</c:v>
                </c:pt>
                <c:pt idx="1631">
                  <c:v>163.1</c:v>
                </c:pt>
                <c:pt idx="1632">
                  <c:v>163.2</c:v>
                </c:pt>
                <c:pt idx="1633">
                  <c:v>163.3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163.7</c:v>
                </c:pt>
                <c:pt idx="1638">
                  <c:v>163.8</c:v>
                </c:pt>
                <c:pt idx="1639">
                  <c:v>163.9</c:v>
                </c:pt>
                <c:pt idx="1640">
                  <c:v>164.0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165.0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166.0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167.0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168.0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169.0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170.0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171.0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172.0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173.0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174.0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175.0</c:v>
                </c:pt>
                <c:pt idx="1751">
                  <c:v>175.1</c:v>
                </c:pt>
              </c:numCache>
            </c:numRef>
          </c:xVal>
          <c:yVal>
            <c:numRef>
              <c:f>Seeker!$H$9:$H$1760</c:f>
              <c:numCache>
                <c:formatCode>General</c:formatCode>
                <c:ptCount val="1752"/>
                <c:pt idx="0">
                  <c:v>0.0</c:v>
                </c:pt>
                <c:pt idx="1">
                  <c:v>0.0</c:v>
                </c:pt>
                <c:pt idx="2">
                  <c:v>3.0</c:v>
                </c:pt>
                <c:pt idx="3">
                  <c:v>8.0</c:v>
                </c:pt>
                <c:pt idx="4">
                  <c:v>20.0</c:v>
                </c:pt>
                <c:pt idx="5">
                  <c:v>43.0</c:v>
                </c:pt>
                <c:pt idx="6">
                  <c:v>76.0</c:v>
                </c:pt>
                <c:pt idx="7">
                  <c:v>112.0</c:v>
                </c:pt>
                <c:pt idx="8">
                  <c:v>147.0</c:v>
                </c:pt>
                <c:pt idx="9">
                  <c:v>189.0</c:v>
                </c:pt>
                <c:pt idx="10">
                  <c:v>234.0</c:v>
                </c:pt>
                <c:pt idx="11">
                  <c:v>275.0</c:v>
                </c:pt>
                <c:pt idx="12">
                  <c:v>319.0</c:v>
                </c:pt>
                <c:pt idx="13">
                  <c:v>357.0</c:v>
                </c:pt>
                <c:pt idx="14">
                  <c:v>393.0</c:v>
                </c:pt>
                <c:pt idx="15">
                  <c:v>426.0</c:v>
                </c:pt>
                <c:pt idx="16">
                  <c:v>455.0</c:v>
                </c:pt>
                <c:pt idx="17">
                  <c:v>481.0</c:v>
                </c:pt>
                <c:pt idx="18">
                  <c:v>508.0</c:v>
                </c:pt>
                <c:pt idx="19">
                  <c:v>533.0</c:v>
                </c:pt>
                <c:pt idx="20">
                  <c:v>557.0</c:v>
                </c:pt>
                <c:pt idx="21">
                  <c:v>584.0</c:v>
                </c:pt>
                <c:pt idx="22">
                  <c:v>608.0</c:v>
                </c:pt>
                <c:pt idx="23">
                  <c:v>634.0</c:v>
                </c:pt>
                <c:pt idx="24">
                  <c:v>655.0</c:v>
                </c:pt>
                <c:pt idx="25">
                  <c:v>676.0</c:v>
                </c:pt>
                <c:pt idx="26">
                  <c:v>699.0</c:v>
                </c:pt>
                <c:pt idx="27">
                  <c:v>719.0</c:v>
                </c:pt>
                <c:pt idx="28">
                  <c:v>739.0</c:v>
                </c:pt>
                <c:pt idx="29">
                  <c:v>751.0</c:v>
                </c:pt>
                <c:pt idx="30">
                  <c:v>777.0</c:v>
                </c:pt>
                <c:pt idx="31">
                  <c:v>790.0</c:v>
                </c:pt>
                <c:pt idx="32">
                  <c:v>812.0</c:v>
                </c:pt>
                <c:pt idx="33">
                  <c:v>828.0</c:v>
                </c:pt>
                <c:pt idx="34">
                  <c:v>844.0</c:v>
                </c:pt>
                <c:pt idx="35">
                  <c:v>864.0</c:v>
                </c:pt>
                <c:pt idx="36">
                  <c:v>877.0</c:v>
                </c:pt>
                <c:pt idx="37">
                  <c:v>898.0</c:v>
                </c:pt>
                <c:pt idx="38">
                  <c:v>912.0</c:v>
                </c:pt>
                <c:pt idx="39">
                  <c:v>936.0</c:v>
                </c:pt>
                <c:pt idx="40">
                  <c:v>946.0</c:v>
                </c:pt>
                <c:pt idx="41">
                  <c:v>960.0</c:v>
                </c:pt>
                <c:pt idx="42">
                  <c:v>977.0</c:v>
                </c:pt>
                <c:pt idx="43">
                  <c:v>992.0</c:v>
                </c:pt>
                <c:pt idx="44">
                  <c:v>1005.0</c:v>
                </c:pt>
                <c:pt idx="45">
                  <c:v>1017.0</c:v>
                </c:pt>
                <c:pt idx="46">
                  <c:v>1031.0</c:v>
                </c:pt>
                <c:pt idx="47">
                  <c:v>1041.0</c:v>
                </c:pt>
                <c:pt idx="48">
                  <c:v>1056.0</c:v>
                </c:pt>
                <c:pt idx="49">
                  <c:v>1068.0</c:v>
                </c:pt>
                <c:pt idx="50">
                  <c:v>1079.0</c:v>
                </c:pt>
                <c:pt idx="51">
                  <c:v>1096.0</c:v>
                </c:pt>
                <c:pt idx="52">
                  <c:v>1103.0</c:v>
                </c:pt>
                <c:pt idx="53">
                  <c:v>1116.0</c:v>
                </c:pt>
                <c:pt idx="54">
                  <c:v>1122.0</c:v>
                </c:pt>
                <c:pt idx="55">
                  <c:v>1134.0</c:v>
                </c:pt>
                <c:pt idx="56">
                  <c:v>1141.0</c:v>
                </c:pt>
                <c:pt idx="57">
                  <c:v>1155.0</c:v>
                </c:pt>
                <c:pt idx="58">
                  <c:v>1162.0</c:v>
                </c:pt>
                <c:pt idx="59">
                  <c:v>1173.0</c:v>
                </c:pt>
                <c:pt idx="60">
                  <c:v>1177.0</c:v>
                </c:pt>
                <c:pt idx="61">
                  <c:v>1187.0</c:v>
                </c:pt>
                <c:pt idx="62">
                  <c:v>1194.0</c:v>
                </c:pt>
                <c:pt idx="63">
                  <c:v>1201.0</c:v>
                </c:pt>
                <c:pt idx="64">
                  <c:v>1209.0</c:v>
                </c:pt>
                <c:pt idx="65">
                  <c:v>1213.0</c:v>
                </c:pt>
                <c:pt idx="66">
                  <c:v>1220.0</c:v>
                </c:pt>
                <c:pt idx="67">
                  <c:v>1228.0</c:v>
                </c:pt>
                <c:pt idx="68">
                  <c:v>1231.0</c:v>
                </c:pt>
                <c:pt idx="69">
                  <c:v>1235.0</c:v>
                </c:pt>
                <c:pt idx="70">
                  <c:v>1244.0</c:v>
                </c:pt>
                <c:pt idx="71">
                  <c:v>1248.0</c:v>
                </c:pt>
                <c:pt idx="72">
                  <c:v>1251.0</c:v>
                </c:pt>
                <c:pt idx="73">
                  <c:v>1255.0</c:v>
                </c:pt>
                <c:pt idx="74">
                  <c:v>1262.0</c:v>
                </c:pt>
                <c:pt idx="75">
                  <c:v>1264.0</c:v>
                </c:pt>
                <c:pt idx="76">
                  <c:v>1266.0</c:v>
                </c:pt>
                <c:pt idx="77">
                  <c:v>1270.0</c:v>
                </c:pt>
                <c:pt idx="78">
                  <c:v>1272.0</c:v>
                </c:pt>
                <c:pt idx="79">
                  <c:v>1276.0</c:v>
                </c:pt>
                <c:pt idx="80">
                  <c:v>1282.0</c:v>
                </c:pt>
                <c:pt idx="81">
                  <c:v>1281.0</c:v>
                </c:pt>
                <c:pt idx="82">
                  <c:v>1283.0</c:v>
                </c:pt>
                <c:pt idx="83">
                  <c:v>1283.0</c:v>
                </c:pt>
                <c:pt idx="84">
                  <c:v>1284.0</c:v>
                </c:pt>
                <c:pt idx="85">
                  <c:v>1285.0</c:v>
                </c:pt>
                <c:pt idx="86">
                  <c:v>1285.0</c:v>
                </c:pt>
                <c:pt idx="87">
                  <c:v>1285.0</c:v>
                </c:pt>
                <c:pt idx="88">
                  <c:v>1285.0</c:v>
                </c:pt>
                <c:pt idx="89">
                  <c:v>1284.0</c:v>
                </c:pt>
                <c:pt idx="90">
                  <c:v>1283.0</c:v>
                </c:pt>
                <c:pt idx="91">
                  <c:v>1283.0</c:v>
                </c:pt>
                <c:pt idx="92">
                  <c:v>1280.0</c:v>
                </c:pt>
                <c:pt idx="93">
                  <c:v>1280.0</c:v>
                </c:pt>
                <c:pt idx="94">
                  <c:v>1278.0</c:v>
                </c:pt>
                <c:pt idx="95">
                  <c:v>1272.0</c:v>
                </c:pt>
                <c:pt idx="96">
                  <c:v>1271.0</c:v>
                </c:pt>
                <c:pt idx="97">
                  <c:v>1268.0</c:v>
                </c:pt>
                <c:pt idx="98">
                  <c:v>1265.0</c:v>
                </c:pt>
                <c:pt idx="99">
                  <c:v>1264.0</c:v>
                </c:pt>
                <c:pt idx="100">
                  <c:v>1259.0</c:v>
                </c:pt>
                <c:pt idx="101">
                  <c:v>1254.0</c:v>
                </c:pt>
                <c:pt idx="102">
                  <c:v>1249.0</c:v>
                </c:pt>
                <c:pt idx="103">
                  <c:v>1247.0</c:v>
                </c:pt>
                <c:pt idx="104">
                  <c:v>1188.0</c:v>
                </c:pt>
                <c:pt idx="105">
                  <c:v>1298.0</c:v>
                </c:pt>
                <c:pt idx="106">
                  <c:v>1266.0</c:v>
                </c:pt>
                <c:pt idx="107">
                  <c:v>1319.0</c:v>
                </c:pt>
                <c:pt idx="108">
                  <c:v>1210.0</c:v>
                </c:pt>
                <c:pt idx="109">
                  <c:v>1204.0</c:v>
                </c:pt>
                <c:pt idx="110">
                  <c:v>1210.0</c:v>
                </c:pt>
                <c:pt idx="111">
                  <c:v>1210.0</c:v>
                </c:pt>
                <c:pt idx="112">
                  <c:v>1211.0</c:v>
                </c:pt>
                <c:pt idx="113">
                  <c:v>1211.0</c:v>
                </c:pt>
                <c:pt idx="114">
                  <c:v>1210.0</c:v>
                </c:pt>
                <c:pt idx="115">
                  <c:v>1210.0</c:v>
                </c:pt>
                <c:pt idx="116">
                  <c:v>1210.0</c:v>
                </c:pt>
                <c:pt idx="117">
                  <c:v>1208.0</c:v>
                </c:pt>
                <c:pt idx="118">
                  <c:v>1208.0</c:v>
                </c:pt>
                <c:pt idx="119">
                  <c:v>1208.0</c:v>
                </c:pt>
                <c:pt idx="120">
                  <c:v>1207.0</c:v>
                </c:pt>
                <c:pt idx="121">
                  <c:v>1208.0</c:v>
                </c:pt>
                <c:pt idx="122">
                  <c:v>1205.0</c:v>
                </c:pt>
                <c:pt idx="123">
                  <c:v>1203.0</c:v>
                </c:pt>
                <c:pt idx="124">
                  <c:v>1204.0</c:v>
                </c:pt>
                <c:pt idx="125">
                  <c:v>1203.0</c:v>
                </c:pt>
                <c:pt idx="126">
                  <c:v>1201.0</c:v>
                </c:pt>
                <c:pt idx="127">
                  <c:v>1199.0</c:v>
                </c:pt>
                <c:pt idx="128">
                  <c:v>1199.0</c:v>
                </c:pt>
                <c:pt idx="129">
                  <c:v>1198.0</c:v>
                </c:pt>
                <c:pt idx="130">
                  <c:v>1196.0</c:v>
                </c:pt>
                <c:pt idx="131">
                  <c:v>1195.0</c:v>
                </c:pt>
                <c:pt idx="132">
                  <c:v>1196.0</c:v>
                </c:pt>
                <c:pt idx="133">
                  <c:v>1195.0</c:v>
                </c:pt>
                <c:pt idx="134">
                  <c:v>1194.0</c:v>
                </c:pt>
                <c:pt idx="135">
                  <c:v>1194.0</c:v>
                </c:pt>
                <c:pt idx="136">
                  <c:v>1194.0</c:v>
                </c:pt>
                <c:pt idx="137">
                  <c:v>1194.0</c:v>
                </c:pt>
                <c:pt idx="138">
                  <c:v>1193.0</c:v>
                </c:pt>
                <c:pt idx="139">
                  <c:v>1193.0</c:v>
                </c:pt>
                <c:pt idx="140">
                  <c:v>1192.0</c:v>
                </c:pt>
                <c:pt idx="141">
                  <c:v>1193.0</c:v>
                </c:pt>
                <c:pt idx="142">
                  <c:v>1192.0</c:v>
                </c:pt>
                <c:pt idx="143">
                  <c:v>1192.0</c:v>
                </c:pt>
                <c:pt idx="144">
                  <c:v>1191.0</c:v>
                </c:pt>
                <c:pt idx="145">
                  <c:v>1192.0</c:v>
                </c:pt>
                <c:pt idx="146">
                  <c:v>1191.0</c:v>
                </c:pt>
                <c:pt idx="147">
                  <c:v>1189.0</c:v>
                </c:pt>
                <c:pt idx="148">
                  <c:v>1189.0</c:v>
                </c:pt>
                <c:pt idx="149">
                  <c:v>1188.0</c:v>
                </c:pt>
                <c:pt idx="150">
                  <c:v>1185.0</c:v>
                </c:pt>
                <c:pt idx="151">
                  <c:v>1187.0</c:v>
                </c:pt>
                <c:pt idx="152">
                  <c:v>1186.0</c:v>
                </c:pt>
                <c:pt idx="153">
                  <c:v>1183.0</c:v>
                </c:pt>
                <c:pt idx="154">
                  <c:v>1185.0</c:v>
                </c:pt>
                <c:pt idx="155">
                  <c:v>1182.0</c:v>
                </c:pt>
                <c:pt idx="156">
                  <c:v>1183.0</c:v>
                </c:pt>
                <c:pt idx="157">
                  <c:v>1181.0</c:v>
                </c:pt>
                <c:pt idx="158">
                  <c:v>1180.0</c:v>
                </c:pt>
                <c:pt idx="159">
                  <c:v>1180.0</c:v>
                </c:pt>
                <c:pt idx="160">
                  <c:v>1179.0</c:v>
                </c:pt>
                <c:pt idx="161">
                  <c:v>1179.0</c:v>
                </c:pt>
                <c:pt idx="162">
                  <c:v>1179.0</c:v>
                </c:pt>
                <c:pt idx="163">
                  <c:v>1178.0</c:v>
                </c:pt>
                <c:pt idx="164">
                  <c:v>1178.0</c:v>
                </c:pt>
                <c:pt idx="165">
                  <c:v>1177.0</c:v>
                </c:pt>
                <c:pt idx="166">
                  <c:v>1177.0</c:v>
                </c:pt>
                <c:pt idx="167">
                  <c:v>1176.0</c:v>
                </c:pt>
                <c:pt idx="168">
                  <c:v>1176.0</c:v>
                </c:pt>
                <c:pt idx="169">
                  <c:v>1175.0</c:v>
                </c:pt>
                <c:pt idx="170">
                  <c:v>1176.0</c:v>
                </c:pt>
                <c:pt idx="171">
                  <c:v>1175.0</c:v>
                </c:pt>
                <c:pt idx="172">
                  <c:v>1175.0</c:v>
                </c:pt>
                <c:pt idx="173">
                  <c:v>1174.0</c:v>
                </c:pt>
                <c:pt idx="174">
                  <c:v>1175.0</c:v>
                </c:pt>
                <c:pt idx="175">
                  <c:v>1174.0</c:v>
                </c:pt>
                <c:pt idx="176">
                  <c:v>1174.0</c:v>
                </c:pt>
                <c:pt idx="177">
                  <c:v>1172.0</c:v>
                </c:pt>
                <c:pt idx="178">
                  <c:v>1172.0</c:v>
                </c:pt>
                <c:pt idx="179">
                  <c:v>1173.0</c:v>
                </c:pt>
                <c:pt idx="180">
                  <c:v>1171.0</c:v>
                </c:pt>
                <c:pt idx="181">
                  <c:v>1169.0</c:v>
                </c:pt>
                <c:pt idx="182">
                  <c:v>1167.0</c:v>
                </c:pt>
                <c:pt idx="183">
                  <c:v>1169.0</c:v>
                </c:pt>
                <c:pt idx="184">
                  <c:v>1168.0</c:v>
                </c:pt>
                <c:pt idx="185">
                  <c:v>1165.0</c:v>
                </c:pt>
                <c:pt idx="186">
                  <c:v>1167.0</c:v>
                </c:pt>
                <c:pt idx="187">
                  <c:v>1164.0</c:v>
                </c:pt>
                <c:pt idx="188">
                  <c:v>1165.0</c:v>
                </c:pt>
                <c:pt idx="189">
                  <c:v>1161.0</c:v>
                </c:pt>
                <c:pt idx="190">
                  <c:v>1162.0</c:v>
                </c:pt>
                <c:pt idx="191">
                  <c:v>1163.0</c:v>
                </c:pt>
                <c:pt idx="192">
                  <c:v>1161.0</c:v>
                </c:pt>
                <c:pt idx="193">
                  <c:v>1162.0</c:v>
                </c:pt>
                <c:pt idx="194">
                  <c:v>1159.0</c:v>
                </c:pt>
                <c:pt idx="195">
                  <c:v>1159.0</c:v>
                </c:pt>
                <c:pt idx="196">
                  <c:v>1159.0</c:v>
                </c:pt>
                <c:pt idx="197">
                  <c:v>1158.0</c:v>
                </c:pt>
                <c:pt idx="198">
                  <c:v>1158.0</c:v>
                </c:pt>
                <c:pt idx="199">
                  <c:v>1158.0</c:v>
                </c:pt>
                <c:pt idx="200">
                  <c:v>1157.0</c:v>
                </c:pt>
                <c:pt idx="201">
                  <c:v>1157.0</c:v>
                </c:pt>
                <c:pt idx="202">
                  <c:v>1156.0</c:v>
                </c:pt>
                <c:pt idx="203">
                  <c:v>1156.0</c:v>
                </c:pt>
                <c:pt idx="204">
                  <c:v>1156.0</c:v>
                </c:pt>
                <c:pt idx="205">
                  <c:v>1155.0</c:v>
                </c:pt>
                <c:pt idx="206">
                  <c:v>1154.0</c:v>
                </c:pt>
                <c:pt idx="207">
                  <c:v>1153.0</c:v>
                </c:pt>
                <c:pt idx="208">
                  <c:v>1152.0</c:v>
                </c:pt>
                <c:pt idx="209">
                  <c:v>1151.0</c:v>
                </c:pt>
                <c:pt idx="210">
                  <c:v>1153.0</c:v>
                </c:pt>
                <c:pt idx="211">
                  <c:v>1147.0</c:v>
                </c:pt>
                <c:pt idx="212">
                  <c:v>1147.0</c:v>
                </c:pt>
                <c:pt idx="213">
                  <c:v>1146.0</c:v>
                </c:pt>
                <c:pt idx="214">
                  <c:v>1147.0</c:v>
                </c:pt>
                <c:pt idx="215">
                  <c:v>1148.0</c:v>
                </c:pt>
                <c:pt idx="216">
                  <c:v>1144.0</c:v>
                </c:pt>
                <c:pt idx="217">
                  <c:v>1144.0</c:v>
                </c:pt>
                <c:pt idx="218">
                  <c:v>1143.0</c:v>
                </c:pt>
                <c:pt idx="219">
                  <c:v>1144.0</c:v>
                </c:pt>
                <c:pt idx="220">
                  <c:v>1142.0</c:v>
                </c:pt>
                <c:pt idx="221">
                  <c:v>1141.0</c:v>
                </c:pt>
                <c:pt idx="222">
                  <c:v>1141.0</c:v>
                </c:pt>
                <c:pt idx="223">
                  <c:v>1141.0</c:v>
                </c:pt>
                <c:pt idx="224">
                  <c:v>1140.0</c:v>
                </c:pt>
                <c:pt idx="225">
                  <c:v>1140.0</c:v>
                </c:pt>
                <c:pt idx="226">
                  <c:v>1140.0</c:v>
                </c:pt>
                <c:pt idx="227">
                  <c:v>1140.0</c:v>
                </c:pt>
                <c:pt idx="228">
                  <c:v>1139.0</c:v>
                </c:pt>
                <c:pt idx="229">
                  <c:v>1139.0</c:v>
                </c:pt>
                <c:pt idx="230">
                  <c:v>1138.0</c:v>
                </c:pt>
                <c:pt idx="231">
                  <c:v>1138.0</c:v>
                </c:pt>
                <c:pt idx="232">
                  <c:v>1137.0</c:v>
                </c:pt>
                <c:pt idx="233">
                  <c:v>1137.0</c:v>
                </c:pt>
                <c:pt idx="234">
                  <c:v>1138.0</c:v>
                </c:pt>
                <c:pt idx="235">
                  <c:v>1136.0</c:v>
                </c:pt>
                <c:pt idx="236">
                  <c:v>1136.0</c:v>
                </c:pt>
                <c:pt idx="237">
                  <c:v>1135.0</c:v>
                </c:pt>
                <c:pt idx="238">
                  <c:v>1133.0</c:v>
                </c:pt>
                <c:pt idx="239">
                  <c:v>1135.0</c:v>
                </c:pt>
                <c:pt idx="240">
                  <c:v>1134.0</c:v>
                </c:pt>
                <c:pt idx="241">
                  <c:v>1133.0</c:v>
                </c:pt>
                <c:pt idx="242">
                  <c:v>1131.0</c:v>
                </c:pt>
                <c:pt idx="243">
                  <c:v>1132.0</c:v>
                </c:pt>
                <c:pt idx="244">
                  <c:v>1130.0</c:v>
                </c:pt>
                <c:pt idx="245">
                  <c:v>1129.0</c:v>
                </c:pt>
                <c:pt idx="246">
                  <c:v>1129.0</c:v>
                </c:pt>
                <c:pt idx="247">
                  <c:v>1127.0</c:v>
                </c:pt>
                <c:pt idx="248">
                  <c:v>1127.0</c:v>
                </c:pt>
                <c:pt idx="249">
                  <c:v>1126.0</c:v>
                </c:pt>
                <c:pt idx="250">
                  <c:v>1125.0</c:v>
                </c:pt>
                <c:pt idx="251">
                  <c:v>1123.0</c:v>
                </c:pt>
                <c:pt idx="252">
                  <c:v>1123.0</c:v>
                </c:pt>
                <c:pt idx="253">
                  <c:v>1124.0</c:v>
                </c:pt>
                <c:pt idx="254">
                  <c:v>1122.0</c:v>
                </c:pt>
                <c:pt idx="255">
                  <c:v>1122.0</c:v>
                </c:pt>
                <c:pt idx="256">
                  <c:v>1123.0</c:v>
                </c:pt>
                <c:pt idx="257">
                  <c:v>1121.0</c:v>
                </c:pt>
                <c:pt idx="258">
                  <c:v>1121.0</c:v>
                </c:pt>
                <c:pt idx="259">
                  <c:v>1123.0</c:v>
                </c:pt>
                <c:pt idx="260">
                  <c:v>1121.0</c:v>
                </c:pt>
                <c:pt idx="261">
                  <c:v>1119.0</c:v>
                </c:pt>
                <c:pt idx="262">
                  <c:v>1121.0</c:v>
                </c:pt>
                <c:pt idx="263">
                  <c:v>1120.0</c:v>
                </c:pt>
                <c:pt idx="264">
                  <c:v>1118.0</c:v>
                </c:pt>
                <c:pt idx="265">
                  <c:v>1119.0</c:v>
                </c:pt>
                <c:pt idx="266">
                  <c:v>1119.0</c:v>
                </c:pt>
                <c:pt idx="267">
                  <c:v>1116.0</c:v>
                </c:pt>
                <c:pt idx="268">
                  <c:v>1114.0</c:v>
                </c:pt>
                <c:pt idx="269">
                  <c:v>1111.0</c:v>
                </c:pt>
                <c:pt idx="270">
                  <c:v>1113.0</c:v>
                </c:pt>
                <c:pt idx="271">
                  <c:v>1113.0</c:v>
                </c:pt>
                <c:pt idx="272">
                  <c:v>1111.0</c:v>
                </c:pt>
                <c:pt idx="273">
                  <c:v>1111.0</c:v>
                </c:pt>
                <c:pt idx="274">
                  <c:v>1109.0</c:v>
                </c:pt>
                <c:pt idx="275">
                  <c:v>1111.0</c:v>
                </c:pt>
                <c:pt idx="276">
                  <c:v>1108.0</c:v>
                </c:pt>
                <c:pt idx="277">
                  <c:v>1106.0</c:v>
                </c:pt>
                <c:pt idx="278">
                  <c:v>1108.0</c:v>
                </c:pt>
                <c:pt idx="279">
                  <c:v>1106.0</c:v>
                </c:pt>
                <c:pt idx="280">
                  <c:v>1106.0</c:v>
                </c:pt>
                <c:pt idx="281">
                  <c:v>1104.0</c:v>
                </c:pt>
                <c:pt idx="282">
                  <c:v>1103.0</c:v>
                </c:pt>
                <c:pt idx="283">
                  <c:v>1104.0</c:v>
                </c:pt>
                <c:pt idx="284">
                  <c:v>1103.0</c:v>
                </c:pt>
                <c:pt idx="285">
                  <c:v>1103.0</c:v>
                </c:pt>
                <c:pt idx="286">
                  <c:v>1103.0</c:v>
                </c:pt>
                <c:pt idx="287">
                  <c:v>1102.0</c:v>
                </c:pt>
                <c:pt idx="288">
                  <c:v>1104.0</c:v>
                </c:pt>
                <c:pt idx="289">
                  <c:v>1102.0</c:v>
                </c:pt>
                <c:pt idx="290">
                  <c:v>1102.0</c:v>
                </c:pt>
                <c:pt idx="291">
                  <c:v>1101.0</c:v>
                </c:pt>
                <c:pt idx="292">
                  <c:v>1099.0</c:v>
                </c:pt>
                <c:pt idx="293">
                  <c:v>1100.0</c:v>
                </c:pt>
                <c:pt idx="294">
                  <c:v>1098.0</c:v>
                </c:pt>
                <c:pt idx="295">
                  <c:v>1098.0</c:v>
                </c:pt>
                <c:pt idx="296">
                  <c:v>1098.0</c:v>
                </c:pt>
                <c:pt idx="297">
                  <c:v>1094.0</c:v>
                </c:pt>
                <c:pt idx="298">
                  <c:v>1095.0</c:v>
                </c:pt>
                <c:pt idx="299">
                  <c:v>1093.0</c:v>
                </c:pt>
                <c:pt idx="300">
                  <c:v>1091.0</c:v>
                </c:pt>
                <c:pt idx="301">
                  <c:v>1091.0</c:v>
                </c:pt>
                <c:pt idx="302">
                  <c:v>1093.0</c:v>
                </c:pt>
                <c:pt idx="303">
                  <c:v>1091.0</c:v>
                </c:pt>
                <c:pt idx="304">
                  <c:v>1089.0</c:v>
                </c:pt>
                <c:pt idx="305">
                  <c:v>1089.0</c:v>
                </c:pt>
                <c:pt idx="306">
                  <c:v>1088.0</c:v>
                </c:pt>
                <c:pt idx="307">
                  <c:v>1087.0</c:v>
                </c:pt>
                <c:pt idx="308">
                  <c:v>1087.0</c:v>
                </c:pt>
                <c:pt idx="309">
                  <c:v>1086.0</c:v>
                </c:pt>
                <c:pt idx="310">
                  <c:v>1086.0</c:v>
                </c:pt>
                <c:pt idx="311">
                  <c:v>1086.0</c:v>
                </c:pt>
                <c:pt idx="312">
                  <c:v>1086.0</c:v>
                </c:pt>
                <c:pt idx="313">
                  <c:v>1084.0</c:v>
                </c:pt>
                <c:pt idx="314">
                  <c:v>1085.0</c:v>
                </c:pt>
                <c:pt idx="315">
                  <c:v>1084.0</c:v>
                </c:pt>
                <c:pt idx="316">
                  <c:v>1084.0</c:v>
                </c:pt>
                <c:pt idx="317">
                  <c:v>1082.0</c:v>
                </c:pt>
                <c:pt idx="318">
                  <c:v>1084.0</c:v>
                </c:pt>
                <c:pt idx="319">
                  <c:v>1081.0</c:v>
                </c:pt>
                <c:pt idx="320">
                  <c:v>1080.0</c:v>
                </c:pt>
                <c:pt idx="321">
                  <c:v>1076.0</c:v>
                </c:pt>
                <c:pt idx="322">
                  <c:v>1078.0</c:v>
                </c:pt>
                <c:pt idx="323">
                  <c:v>1077.0</c:v>
                </c:pt>
                <c:pt idx="324">
                  <c:v>1076.0</c:v>
                </c:pt>
                <c:pt idx="325">
                  <c:v>1075.0</c:v>
                </c:pt>
                <c:pt idx="326">
                  <c:v>1073.0</c:v>
                </c:pt>
                <c:pt idx="327">
                  <c:v>1071.0</c:v>
                </c:pt>
                <c:pt idx="328">
                  <c:v>1070.0</c:v>
                </c:pt>
                <c:pt idx="329">
                  <c:v>1068.0</c:v>
                </c:pt>
                <c:pt idx="330">
                  <c:v>1070.0</c:v>
                </c:pt>
                <c:pt idx="331">
                  <c:v>1069.0</c:v>
                </c:pt>
                <c:pt idx="332">
                  <c:v>1068.0</c:v>
                </c:pt>
                <c:pt idx="333">
                  <c:v>1068.0</c:v>
                </c:pt>
                <c:pt idx="334">
                  <c:v>1068.0</c:v>
                </c:pt>
                <c:pt idx="335">
                  <c:v>1067.0</c:v>
                </c:pt>
                <c:pt idx="336">
                  <c:v>1067.0</c:v>
                </c:pt>
                <c:pt idx="337">
                  <c:v>1066.0</c:v>
                </c:pt>
                <c:pt idx="338">
                  <c:v>1066.0</c:v>
                </c:pt>
                <c:pt idx="339">
                  <c:v>1066.0</c:v>
                </c:pt>
                <c:pt idx="340">
                  <c:v>1064.0</c:v>
                </c:pt>
                <c:pt idx="341">
                  <c:v>1063.0</c:v>
                </c:pt>
                <c:pt idx="342">
                  <c:v>1064.0</c:v>
                </c:pt>
                <c:pt idx="343">
                  <c:v>1062.0</c:v>
                </c:pt>
                <c:pt idx="344">
                  <c:v>1061.0</c:v>
                </c:pt>
                <c:pt idx="345">
                  <c:v>1060.0</c:v>
                </c:pt>
                <c:pt idx="346">
                  <c:v>1060.0</c:v>
                </c:pt>
                <c:pt idx="347">
                  <c:v>1060.0</c:v>
                </c:pt>
                <c:pt idx="348">
                  <c:v>1058.0</c:v>
                </c:pt>
                <c:pt idx="349">
                  <c:v>1060.0</c:v>
                </c:pt>
                <c:pt idx="350">
                  <c:v>1056.0</c:v>
                </c:pt>
                <c:pt idx="351">
                  <c:v>1058.0</c:v>
                </c:pt>
                <c:pt idx="352">
                  <c:v>1054.0</c:v>
                </c:pt>
                <c:pt idx="353">
                  <c:v>1054.0</c:v>
                </c:pt>
                <c:pt idx="354">
                  <c:v>1051.0</c:v>
                </c:pt>
                <c:pt idx="355">
                  <c:v>1052.0</c:v>
                </c:pt>
                <c:pt idx="356">
                  <c:v>1050.0</c:v>
                </c:pt>
                <c:pt idx="357">
                  <c:v>1051.0</c:v>
                </c:pt>
                <c:pt idx="358">
                  <c:v>1050.0</c:v>
                </c:pt>
                <c:pt idx="359">
                  <c:v>1050.0</c:v>
                </c:pt>
                <c:pt idx="360">
                  <c:v>1050.0</c:v>
                </c:pt>
                <c:pt idx="361">
                  <c:v>1049.0</c:v>
                </c:pt>
                <c:pt idx="362">
                  <c:v>1048.0</c:v>
                </c:pt>
                <c:pt idx="363">
                  <c:v>1048.0</c:v>
                </c:pt>
                <c:pt idx="364">
                  <c:v>1048.0</c:v>
                </c:pt>
                <c:pt idx="365">
                  <c:v>1046.0</c:v>
                </c:pt>
                <c:pt idx="366">
                  <c:v>1046.0</c:v>
                </c:pt>
                <c:pt idx="367">
                  <c:v>1045.0</c:v>
                </c:pt>
                <c:pt idx="368">
                  <c:v>1044.0</c:v>
                </c:pt>
                <c:pt idx="369">
                  <c:v>1044.0</c:v>
                </c:pt>
                <c:pt idx="370">
                  <c:v>1042.0</c:v>
                </c:pt>
                <c:pt idx="371">
                  <c:v>1040.0</c:v>
                </c:pt>
                <c:pt idx="372">
                  <c:v>1039.0</c:v>
                </c:pt>
                <c:pt idx="373">
                  <c:v>1035.0</c:v>
                </c:pt>
                <c:pt idx="374">
                  <c:v>1035.0</c:v>
                </c:pt>
                <c:pt idx="375">
                  <c:v>1036.0</c:v>
                </c:pt>
                <c:pt idx="376">
                  <c:v>1033.0</c:v>
                </c:pt>
                <c:pt idx="377">
                  <c:v>1033.0</c:v>
                </c:pt>
                <c:pt idx="378">
                  <c:v>1035.0</c:v>
                </c:pt>
                <c:pt idx="379">
                  <c:v>1032.0</c:v>
                </c:pt>
                <c:pt idx="380">
                  <c:v>1033.0</c:v>
                </c:pt>
                <c:pt idx="381">
                  <c:v>1033.0</c:v>
                </c:pt>
                <c:pt idx="382">
                  <c:v>1032.0</c:v>
                </c:pt>
                <c:pt idx="383">
                  <c:v>1032.0</c:v>
                </c:pt>
                <c:pt idx="384">
                  <c:v>1030.0</c:v>
                </c:pt>
                <c:pt idx="385">
                  <c:v>1029.0</c:v>
                </c:pt>
                <c:pt idx="386">
                  <c:v>1029.0</c:v>
                </c:pt>
                <c:pt idx="387">
                  <c:v>1028.0</c:v>
                </c:pt>
                <c:pt idx="388">
                  <c:v>1026.0</c:v>
                </c:pt>
                <c:pt idx="389">
                  <c:v>1027.0</c:v>
                </c:pt>
                <c:pt idx="390">
                  <c:v>1026.0</c:v>
                </c:pt>
                <c:pt idx="391">
                  <c:v>1023.0</c:v>
                </c:pt>
                <c:pt idx="392">
                  <c:v>1024.0</c:v>
                </c:pt>
                <c:pt idx="393">
                  <c:v>1023.0</c:v>
                </c:pt>
                <c:pt idx="394">
                  <c:v>1019.0</c:v>
                </c:pt>
                <c:pt idx="395">
                  <c:v>1018.0</c:v>
                </c:pt>
                <c:pt idx="396">
                  <c:v>1017.0</c:v>
                </c:pt>
                <c:pt idx="397">
                  <c:v>1015.0</c:v>
                </c:pt>
                <c:pt idx="398">
                  <c:v>1016.0</c:v>
                </c:pt>
                <c:pt idx="399">
                  <c:v>1015.0</c:v>
                </c:pt>
                <c:pt idx="400">
                  <c:v>1015.0</c:v>
                </c:pt>
                <c:pt idx="401">
                  <c:v>1013.0</c:v>
                </c:pt>
                <c:pt idx="402">
                  <c:v>1013.0</c:v>
                </c:pt>
                <c:pt idx="403">
                  <c:v>1012.0</c:v>
                </c:pt>
                <c:pt idx="404">
                  <c:v>1012.0</c:v>
                </c:pt>
                <c:pt idx="405">
                  <c:v>1012.0</c:v>
                </c:pt>
                <c:pt idx="406">
                  <c:v>1010.0</c:v>
                </c:pt>
                <c:pt idx="407">
                  <c:v>1009.0</c:v>
                </c:pt>
                <c:pt idx="408">
                  <c:v>1007.0</c:v>
                </c:pt>
                <c:pt idx="409">
                  <c:v>1006.0</c:v>
                </c:pt>
                <c:pt idx="410">
                  <c:v>1003.0</c:v>
                </c:pt>
                <c:pt idx="411">
                  <c:v>1003.0</c:v>
                </c:pt>
                <c:pt idx="412">
                  <c:v>1003.0</c:v>
                </c:pt>
                <c:pt idx="413">
                  <c:v>1000.0</c:v>
                </c:pt>
                <c:pt idx="414">
                  <c:v>1001.0</c:v>
                </c:pt>
                <c:pt idx="415">
                  <c:v>998.0</c:v>
                </c:pt>
                <c:pt idx="416">
                  <c:v>998.0</c:v>
                </c:pt>
                <c:pt idx="417">
                  <c:v>997.0</c:v>
                </c:pt>
                <c:pt idx="418">
                  <c:v>997.0</c:v>
                </c:pt>
                <c:pt idx="419">
                  <c:v>997.0</c:v>
                </c:pt>
                <c:pt idx="420">
                  <c:v>996.0</c:v>
                </c:pt>
                <c:pt idx="421">
                  <c:v>996.0</c:v>
                </c:pt>
                <c:pt idx="422">
                  <c:v>995.0</c:v>
                </c:pt>
                <c:pt idx="423">
                  <c:v>996.0</c:v>
                </c:pt>
                <c:pt idx="424">
                  <c:v>994.0</c:v>
                </c:pt>
                <c:pt idx="425">
                  <c:v>994.0</c:v>
                </c:pt>
                <c:pt idx="426">
                  <c:v>992.0</c:v>
                </c:pt>
                <c:pt idx="427">
                  <c:v>993.0</c:v>
                </c:pt>
                <c:pt idx="428">
                  <c:v>992.0</c:v>
                </c:pt>
                <c:pt idx="429">
                  <c:v>992.0</c:v>
                </c:pt>
                <c:pt idx="430">
                  <c:v>990.0</c:v>
                </c:pt>
                <c:pt idx="431">
                  <c:v>988.0</c:v>
                </c:pt>
                <c:pt idx="432">
                  <c:v>987.0</c:v>
                </c:pt>
                <c:pt idx="433">
                  <c:v>987.0</c:v>
                </c:pt>
                <c:pt idx="434">
                  <c:v>985.0</c:v>
                </c:pt>
                <c:pt idx="435">
                  <c:v>984.0</c:v>
                </c:pt>
                <c:pt idx="436">
                  <c:v>982.0</c:v>
                </c:pt>
                <c:pt idx="437">
                  <c:v>984.0</c:v>
                </c:pt>
                <c:pt idx="438">
                  <c:v>982.0</c:v>
                </c:pt>
                <c:pt idx="439">
                  <c:v>982.0</c:v>
                </c:pt>
                <c:pt idx="440">
                  <c:v>981.0</c:v>
                </c:pt>
                <c:pt idx="441">
                  <c:v>980.0</c:v>
                </c:pt>
                <c:pt idx="442">
                  <c:v>980.0</c:v>
                </c:pt>
                <c:pt idx="443">
                  <c:v>977.0</c:v>
                </c:pt>
                <c:pt idx="444">
                  <c:v>977.0</c:v>
                </c:pt>
                <c:pt idx="445">
                  <c:v>978.0</c:v>
                </c:pt>
                <c:pt idx="446">
                  <c:v>978.0</c:v>
                </c:pt>
                <c:pt idx="447">
                  <c:v>977.0</c:v>
                </c:pt>
                <c:pt idx="448">
                  <c:v>978.0</c:v>
                </c:pt>
                <c:pt idx="449">
                  <c:v>977.0</c:v>
                </c:pt>
                <c:pt idx="450">
                  <c:v>976.0</c:v>
                </c:pt>
                <c:pt idx="451">
                  <c:v>974.0</c:v>
                </c:pt>
                <c:pt idx="452">
                  <c:v>974.0</c:v>
                </c:pt>
                <c:pt idx="453">
                  <c:v>975.0</c:v>
                </c:pt>
                <c:pt idx="454">
                  <c:v>974.0</c:v>
                </c:pt>
                <c:pt idx="455">
                  <c:v>972.0</c:v>
                </c:pt>
                <c:pt idx="456">
                  <c:v>971.0</c:v>
                </c:pt>
                <c:pt idx="457">
                  <c:v>972.0</c:v>
                </c:pt>
                <c:pt idx="458">
                  <c:v>971.0</c:v>
                </c:pt>
                <c:pt idx="459">
                  <c:v>971.0</c:v>
                </c:pt>
                <c:pt idx="460">
                  <c:v>968.0</c:v>
                </c:pt>
                <c:pt idx="461">
                  <c:v>967.0</c:v>
                </c:pt>
                <c:pt idx="462">
                  <c:v>963.0</c:v>
                </c:pt>
                <c:pt idx="463">
                  <c:v>966.0</c:v>
                </c:pt>
                <c:pt idx="464">
                  <c:v>966.0</c:v>
                </c:pt>
                <c:pt idx="465">
                  <c:v>965.0</c:v>
                </c:pt>
                <c:pt idx="466">
                  <c:v>964.0</c:v>
                </c:pt>
                <c:pt idx="467">
                  <c:v>964.0</c:v>
                </c:pt>
                <c:pt idx="468">
                  <c:v>961.0</c:v>
                </c:pt>
                <c:pt idx="469">
                  <c:v>961.0</c:v>
                </c:pt>
                <c:pt idx="470">
                  <c:v>961.0</c:v>
                </c:pt>
                <c:pt idx="471">
                  <c:v>961.0</c:v>
                </c:pt>
                <c:pt idx="472">
                  <c:v>960.0</c:v>
                </c:pt>
                <c:pt idx="473">
                  <c:v>960.0</c:v>
                </c:pt>
                <c:pt idx="474">
                  <c:v>958.0</c:v>
                </c:pt>
                <c:pt idx="475">
                  <c:v>959.0</c:v>
                </c:pt>
                <c:pt idx="476">
                  <c:v>958.0</c:v>
                </c:pt>
                <c:pt idx="477">
                  <c:v>959.0</c:v>
                </c:pt>
                <c:pt idx="478">
                  <c:v>959.0</c:v>
                </c:pt>
                <c:pt idx="479">
                  <c:v>957.0</c:v>
                </c:pt>
                <c:pt idx="480">
                  <c:v>957.0</c:v>
                </c:pt>
                <c:pt idx="481">
                  <c:v>958.0</c:v>
                </c:pt>
                <c:pt idx="482">
                  <c:v>956.0</c:v>
                </c:pt>
                <c:pt idx="483">
                  <c:v>957.0</c:v>
                </c:pt>
                <c:pt idx="484">
                  <c:v>955.0</c:v>
                </c:pt>
                <c:pt idx="485">
                  <c:v>955.0</c:v>
                </c:pt>
                <c:pt idx="486">
                  <c:v>953.0</c:v>
                </c:pt>
                <c:pt idx="487">
                  <c:v>951.0</c:v>
                </c:pt>
                <c:pt idx="488">
                  <c:v>951.0</c:v>
                </c:pt>
                <c:pt idx="489">
                  <c:v>950.0</c:v>
                </c:pt>
                <c:pt idx="490">
                  <c:v>949.0</c:v>
                </c:pt>
                <c:pt idx="491">
                  <c:v>948.0</c:v>
                </c:pt>
                <c:pt idx="492">
                  <c:v>947.0</c:v>
                </c:pt>
                <c:pt idx="493">
                  <c:v>947.0</c:v>
                </c:pt>
                <c:pt idx="494">
                  <c:v>944.0</c:v>
                </c:pt>
                <c:pt idx="495">
                  <c:v>946.0</c:v>
                </c:pt>
                <c:pt idx="496">
                  <c:v>945.0</c:v>
                </c:pt>
                <c:pt idx="497">
                  <c:v>944.0</c:v>
                </c:pt>
                <c:pt idx="498">
                  <c:v>944.0</c:v>
                </c:pt>
                <c:pt idx="499">
                  <c:v>943.0</c:v>
                </c:pt>
                <c:pt idx="500">
                  <c:v>943.0</c:v>
                </c:pt>
                <c:pt idx="501">
                  <c:v>941.0</c:v>
                </c:pt>
                <c:pt idx="502">
                  <c:v>942.0</c:v>
                </c:pt>
                <c:pt idx="503">
                  <c:v>942.0</c:v>
                </c:pt>
                <c:pt idx="504">
                  <c:v>942.0</c:v>
                </c:pt>
                <c:pt idx="505">
                  <c:v>941.0</c:v>
                </c:pt>
                <c:pt idx="506">
                  <c:v>939.0</c:v>
                </c:pt>
                <c:pt idx="507">
                  <c:v>937.0</c:v>
                </c:pt>
                <c:pt idx="508">
                  <c:v>938.0</c:v>
                </c:pt>
                <c:pt idx="509">
                  <c:v>936.0</c:v>
                </c:pt>
                <c:pt idx="510">
                  <c:v>935.0</c:v>
                </c:pt>
                <c:pt idx="511">
                  <c:v>934.0</c:v>
                </c:pt>
                <c:pt idx="512">
                  <c:v>934.0</c:v>
                </c:pt>
                <c:pt idx="513">
                  <c:v>932.0</c:v>
                </c:pt>
                <c:pt idx="514">
                  <c:v>930.0</c:v>
                </c:pt>
                <c:pt idx="515">
                  <c:v>929.0</c:v>
                </c:pt>
                <c:pt idx="516">
                  <c:v>928.0</c:v>
                </c:pt>
                <c:pt idx="517">
                  <c:v>927.0</c:v>
                </c:pt>
                <c:pt idx="518">
                  <c:v>928.0</c:v>
                </c:pt>
                <c:pt idx="519">
                  <c:v>925.0</c:v>
                </c:pt>
                <c:pt idx="520">
                  <c:v>925.0</c:v>
                </c:pt>
                <c:pt idx="521">
                  <c:v>925.0</c:v>
                </c:pt>
                <c:pt idx="522">
                  <c:v>923.0</c:v>
                </c:pt>
                <c:pt idx="523">
                  <c:v>923.0</c:v>
                </c:pt>
                <c:pt idx="524">
                  <c:v>921.0</c:v>
                </c:pt>
                <c:pt idx="525">
                  <c:v>922.0</c:v>
                </c:pt>
                <c:pt idx="526">
                  <c:v>920.0</c:v>
                </c:pt>
                <c:pt idx="527">
                  <c:v>920.0</c:v>
                </c:pt>
                <c:pt idx="528">
                  <c:v>919.0</c:v>
                </c:pt>
                <c:pt idx="529">
                  <c:v>918.0</c:v>
                </c:pt>
                <c:pt idx="530">
                  <c:v>915.0</c:v>
                </c:pt>
                <c:pt idx="531">
                  <c:v>914.0</c:v>
                </c:pt>
                <c:pt idx="532">
                  <c:v>913.0</c:v>
                </c:pt>
                <c:pt idx="533">
                  <c:v>914.0</c:v>
                </c:pt>
                <c:pt idx="534">
                  <c:v>912.0</c:v>
                </c:pt>
                <c:pt idx="535">
                  <c:v>910.0</c:v>
                </c:pt>
                <c:pt idx="536">
                  <c:v>909.0</c:v>
                </c:pt>
                <c:pt idx="537">
                  <c:v>908.0</c:v>
                </c:pt>
                <c:pt idx="538">
                  <c:v>907.0</c:v>
                </c:pt>
                <c:pt idx="539">
                  <c:v>907.0</c:v>
                </c:pt>
                <c:pt idx="540">
                  <c:v>907.0</c:v>
                </c:pt>
                <c:pt idx="541">
                  <c:v>906.0</c:v>
                </c:pt>
                <c:pt idx="542">
                  <c:v>907.0</c:v>
                </c:pt>
                <c:pt idx="543">
                  <c:v>907.0</c:v>
                </c:pt>
                <c:pt idx="544">
                  <c:v>907.0</c:v>
                </c:pt>
                <c:pt idx="545">
                  <c:v>904.0</c:v>
                </c:pt>
                <c:pt idx="546">
                  <c:v>905.0</c:v>
                </c:pt>
                <c:pt idx="547">
                  <c:v>903.0</c:v>
                </c:pt>
                <c:pt idx="548">
                  <c:v>902.0</c:v>
                </c:pt>
                <c:pt idx="549">
                  <c:v>902.0</c:v>
                </c:pt>
                <c:pt idx="550">
                  <c:v>902.0</c:v>
                </c:pt>
                <c:pt idx="551">
                  <c:v>901.0</c:v>
                </c:pt>
                <c:pt idx="552">
                  <c:v>903.0</c:v>
                </c:pt>
                <c:pt idx="553">
                  <c:v>899.0</c:v>
                </c:pt>
                <c:pt idx="554">
                  <c:v>898.0</c:v>
                </c:pt>
                <c:pt idx="555">
                  <c:v>898.0</c:v>
                </c:pt>
                <c:pt idx="556">
                  <c:v>896.0</c:v>
                </c:pt>
                <c:pt idx="557">
                  <c:v>896.0</c:v>
                </c:pt>
                <c:pt idx="558">
                  <c:v>895.0</c:v>
                </c:pt>
                <c:pt idx="559">
                  <c:v>893.0</c:v>
                </c:pt>
                <c:pt idx="560">
                  <c:v>893.0</c:v>
                </c:pt>
                <c:pt idx="561">
                  <c:v>890.0</c:v>
                </c:pt>
                <c:pt idx="562">
                  <c:v>890.0</c:v>
                </c:pt>
                <c:pt idx="563">
                  <c:v>890.0</c:v>
                </c:pt>
                <c:pt idx="564">
                  <c:v>890.0</c:v>
                </c:pt>
                <c:pt idx="565">
                  <c:v>888.0</c:v>
                </c:pt>
                <c:pt idx="566">
                  <c:v>889.0</c:v>
                </c:pt>
                <c:pt idx="567">
                  <c:v>888.0</c:v>
                </c:pt>
                <c:pt idx="568">
                  <c:v>888.0</c:v>
                </c:pt>
                <c:pt idx="569">
                  <c:v>888.0</c:v>
                </c:pt>
                <c:pt idx="570">
                  <c:v>888.0</c:v>
                </c:pt>
                <c:pt idx="571">
                  <c:v>887.0</c:v>
                </c:pt>
                <c:pt idx="572">
                  <c:v>886.0</c:v>
                </c:pt>
                <c:pt idx="573">
                  <c:v>887.0</c:v>
                </c:pt>
                <c:pt idx="574">
                  <c:v>886.0</c:v>
                </c:pt>
                <c:pt idx="575">
                  <c:v>885.0</c:v>
                </c:pt>
                <c:pt idx="576">
                  <c:v>887.0</c:v>
                </c:pt>
                <c:pt idx="577">
                  <c:v>881.0</c:v>
                </c:pt>
                <c:pt idx="578">
                  <c:v>878.0</c:v>
                </c:pt>
                <c:pt idx="579">
                  <c:v>880.0</c:v>
                </c:pt>
                <c:pt idx="580">
                  <c:v>879.0</c:v>
                </c:pt>
                <c:pt idx="581">
                  <c:v>876.0</c:v>
                </c:pt>
                <c:pt idx="582">
                  <c:v>874.0</c:v>
                </c:pt>
                <c:pt idx="583">
                  <c:v>875.0</c:v>
                </c:pt>
                <c:pt idx="584">
                  <c:v>874.0</c:v>
                </c:pt>
                <c:pt idx="585">
                  <c:v>872.0</c:v>
                </c:pt>
                <c:pt idx="586">
                  <c:v>872.0</c:v>
                </c:pt>
                <c:pt idx="587">
                  <c:v>872.0</c:v>
                </c:pt>
                <c:pt idx="588">
                  <c:v>871.0</c:v>
                </c:pt>
                <c:pt idx="589">
                  <c:v>871.0</c:v>
                </c:pt>
                <c:pt idx="590">
                  <c:v>871.0</c:v>
                </c:pt>
                <c:pt idx="591">
                  <c:v>870.0</c:v>
                </c:pt>
                <c:pt idx="592">
                  <c:v>869.0</c:v>
                </c:pt>
                <c:pt idx="593">
                  <c:v>870.0</c:v>
                </c:pt>
                <c:pt idx="594">
                  <c:v>869.0</c:v>
                </c:pt>
                <c:pt idx="595">
                  <c:v>868.0</c:v>
                </c:pt>
                <c:pt idx="596">
                  <c:v>868.0</c:v>
                </c:pt>
                <c:pt idx="597">
                  <c:v>865.0</c:v>
                </c:pt>
                <c:pt idx="598">
                  <c:v>866.0</c:v>
                </c:pt>
                <c:pt idx="599">
                  <c:v>867.0</c:v>
                </c:pt>
                <c:pt idx="600">
                  <c:v>864.0</c:v>
                </c:pt>
                <c:pt idx="601">
                  <c:v>863.0</c:v>
                </c:pt>
                <c:pt idx="602">
                  <c:v>860.0</c:v>
                </c:pt>
                <c:pt idx="603">
                  <c:v>858.0</c:v>
                </c:pt>
                <c:pt idx="604">
                  <c:v>860.0</c:v>
                </c:pt>
                <c:pt idx="605">
                  <c:v>858.0</c:v>
                </c:pt>
                <c:pt idx="606">
                  <c:v>856.0</c:v>
                </c:pt>
                <c:pt idx="607">
                  <c:v>857.0</c:v>
                </c:pt>
                <c:pt idx="608">
                  <c:v>857.0</c:v>
                </c:pt>
                <c:pt idx="609">
                  <c:v>854.0</c:v>
                </c:pt>
                <c:pt idx="610">
                  <c:v>854.0</c:v>
                </c:pt>
                <c:pt idx="611">
                  <c:v>853.0</c:v>
                </c:pt>
                <c:pt idx="612">
                  <c:v>852.0</c:v>
                </c:pt>
                <c:pt idx="613">
                  <c:v>853.0</c:v>
                </c:pt>
                <c:pt idx="614">
                  <c:v>853.0</c:v>
                </c:pt>
                <c:pt idx="615">
                  <c:v>853.0</c:v>
                </c:pt>
                <c:pt idx="616">
                  <c:v>851.0</c:v>
                </c:pt>
                <c:pt idx="617">
                  <c:v>851.0</c:v>
                </c:pt>
                <c:pt idx="618">
                  <c:v>851.0</c:v>
                </c:pt>
                <c:pt idx="619">
                  <c:v>851.0</c:v>
                </c:pt>
                <c:pt idx="620">
                  <c:v>849.0</c:v>
                </c:pt>
                <c:pt idx="621">
                  <c:v>849.0</c:v>
                </c:pt>
                <c:pt idx="622">
                  <c:v>847.0</c:v>
                </c:pt>
                <c:pt idx="623">
                  <c:v>847.0</c:v>
                </c:pt>
                <c:pt idx="624">
                  <c:v>846.0</c:v>
                </c:pt>
                <c:pt idx="625">
                  <c:v>844.0</c:v>
                </c:pt>
                <c:pt idx="626">
                  <c:v>842.0</c:v>
                </c:pt>
                <c:pt idx="627">
                  <c:v>844.0</c:v>
                </c:pt>
                <c:pt idx="628">
                  <c:v>839.0</c:v>
                </c:pt>
                <c:pt idx="629">
                  <c:v>840.0</c:v>
                </c:pt>
                <c:pt idx="630">
                  <c:v>840.0</c:v>
                </c:pt>
                <c:pt idx="631">
                  <c:v>839.0</c:v>
                </c:pt>
                <c:pt idx="632">
                  <c:v>840.0</c:v>
                </c:pt>
                <c:pt idx="633">
                  <c:v>836.0</c:v>
                </c:pt>
                <c:pt idx="634">
                  <c:v>837.0</c:v>
                </c:pt>
                <c:pt idx="635">
                  <c:v>836.0</c:v>
                </c:pt>
                <c:pt idx="636">
                  <c:v>836.0</c:v>
                </c:pt>
                <c:pt idx="637">
                  <c:v>835.0</c:v>
                </c:pt>
                <c:pt idx="638">
                  <c:v>835.0</c:v>
                </c:pt>
                <c:pt idx="639">
                  <c:v>835.0</c:v>
                </c:pt>
                <c:pt idx="640">
                  <c:v>833.0</c:v>
                </c:pt>
                <c:pt idx="641">
                  <c:v>835.0</c:v>
                </c:pt>
                <c:pt idx="642">
                  <c:v>834.0</c:v>
                </c:pt>
                <c:pt idx="643">
                  <c:v>833.0</c:v>
                </c:pt>
                <c:pt idx="644">
                  <c:v>833.0</c:v>
                </c:pt>
                <c:pt idx="645">
                  <c:v>831.0</c:v>
                </c:pt>
                <c:pt idx="646">
                  <c:v>832.0</c:v>
                </c:pt>
                <c:pt idx="647">
                  <c:v>832.0</c:v>
                </c:pt>
                <c:pt idx="648">
                  <c:v>831.0</c:v>
                </c:pt>
                <c:pt idx="649">
                  <c:v>829.0</c:v>
                </c:pt>
                <c:pt idx="650">
                  <c:v>831.0</c:v>
                </c:pt>
                <c:pt idx="651">
                  <c:v>828.0</c:v>
                </c:pt>
                <c:pt idx="652">
                  <c:v>827.0</c:v>
                </c:pt>
                <c:pt idx="653">
                  <c:v>826.0</c:v>
                </c:pt>
                <c:pt idx="654">
                  <c:v>826.0</c:v>
                </c:pt>
                <c:pt idx="655">
                  <c:v>824.0</c:v>
                </c:pt>
                <c:pt idx="656">
                  <c:v>824.0</c:v>
                </c:pt>
                <c:pt idx="657">
                  <c:v>822.0</c:v>
                </c:pt>
                <c:pt idx="658">
                  <c:v>823.0</c:v>
                </c:pt>
                <c:pt idx="659">
                  <c:v>821.0</c:v>
                </c:pt>
                <c:pt idx="660">
                  <c:v>820.0</c:v>
                </c:pt>
                <c:pt idx="661">
                  <c:v>818.0</c:v>
                </c:pt>
                <c:pt idx="662">
                  <c:v>819.0</c:v>
                </c:pt>
                <c:pt idx="663">
                  <c:v>819.0</c:v>
                </c:pt>
                <c:pt idx="664">
                  <c:v>817.0</c:v>
                </c:pt>
                <c:pt idx="665">
                  <c:v>818.0</c:v>
                </c:pt>
                <c:pt idx="666">
                  <c:v>817.0</c:v>
                </c:pt>
                <c:pt idx="667">
                  <c:v>817.0</c:v>
                </c:pt>
                <c:pt idx="668">
                  <c:v>816.0</c:v>
                </c:pt>
                <c:pt idx="669">
                  <c:v>816.0</c:v>
                </c:pt>
                <c:pt idx="670">
                  <c:v>815.0</c:v>
                </c:pt>
                <c:pt idx="671">
                  <c:v>815.0</c:v>
                </c:pt>
                <c:pt idx="672">
                  <c:v>815.0</c:v>
                </c:pt>
                <c:pt idx="673">
                  <c:v>815.0</c:v>
                </c:pt>
                <c:pt idx="674">
                  <c:v>813.0</c:v>
                </c:pt>
                <c:pt idx="675">
                  <c:v>813.0</c:v>
                </c:pt>
                <c:pt idx="676">
                  <c:v>811.0</c:v>
                </c:pt>
                <c:pt idx="677">
                  <c:v>811.0</c:v>
                </c:pt>
                <c:pt idx="678">
                  <c:v>808.0</c:v>
                </c:pt>
                <c:pt idx="679">
                  <c:v>807.0</c:v>
                </c:pt>
                <c:pt idx="680">
                  <c:v>805.0</c:v>
                </c:pt>
                <c:pt idx="681">
                  <c:v>807.0</c:v>
                </c:pt>
                <c:pt idx="682">
                  <c:v>806.0</c:v>
                </c:pt>
                <c:pt idx="683">
                  <c:v>804.0</c:v>
                </c:pt>
                <c:pt idx="684">
                  <c:v>802.0</c:v>
                </c:pt>
                <c:pt idx="685">
                  <c:v>803.0</c:v>
                </c:pt>
                <c:pt idx="686">
                  <c:v>801.0</c:v>
                </c:pt>
                <c:pt idx="687">
                  <c:v>801.0</c:v>
                </c:pt>
                <c:pt idx="688">
                  <c:v>800.0</c:v>
                </c:pt>
                <c:pt idx="689">
                  <c:v>801.0</c:v>
                </c:pt>
                <c:pt idx="690">
                  <c:v>799.0</c:v>
                </c:pt>
                <c:pt idx="691">
                  <c:v>798.0</c:v>
                </c:pt>
                <c:pt idx="692">
                  <c:v>798.0</c:v>
                </c:pt>
                <c:pt idx="693">
                  <c:v>798.0</c:v>
                </c:pt>
                <c:pt idx="694">
                  <c:v>798.0</c:v>
                </c:pt>
                <c:pt idx="695">
                  <c:v>796.0</c:v>
                </c:pt>
                <c:pt idx="696">
                  <c:v>794.0</c:v>
                </c:pt>
                <c:pt idx="697">
                  <c:v>795.0</c:v>
                </c:pt>
                <c:pt idx="698">
                  <c:v>793.0</c:v>
                </c:pt>
                <c:pt idx="699">
                  <c:v>792.0</c:v>
                </c:pt>
                <c:pt idx="700">
                  <c:v>789.0</c:v>
                </c:pt>
                <c:pt idx="701">
                  <c:v>788.0</c:v>
                </c:pt>
                <c:pt idx="702">
                  <c:v>790.0</c:v>
                </c:pt>
                <c:pt idx="703">
                  <c:v>788.0</c:v>
                </c:pt>
                <c:pt idx="704">
                  <c:v>786.0</c:v>
                </c:pt>
                <c:pt idx="705">
                  <c:v>784.0</c:v>
                </c:pt>
                <c:pt idx="706">
                  <c:v>783.0</c:v>
                </c:pt>
                <c:pt idx="707">
                  <c:v>783.0</c:v>
                </c:pt>
                <c:pt idx="708">
                  <c:v>782.0</c:v>
                </c:pt>
                <c:pt idx="709">
                  <c:v>782.0</c:v>
                </c:pt>
                <c:pt idx="710">
                  <c:v>782.0</c:v>
                </c:pt>
                <c:pt idx="711">
                  <c:v>782.0</c:v>
                </c:pt>
                <c:pt idx="712">
                  <c:v>781.0</c:v>
                </c:pt>
                <c:pt idx="713">
                  <c:v>781.0</c:v>
                </c:pt>
                <c:pt idx="714">
                  <c:v>780.0</c:v>
                </c:pt>
                <c:pt idx="715">
                  <c:v>780.0</c:v>
                </c:pt>
                <c:pt idx="716">
                  <c:v>778.0</c:v>
                </c:pt>
                <c:pt idx="717">
                  <c:v>775.0</c:v>
                </c:pt>
                <c:pt idx="718">
                  <c:v>777.0</c:v>
                </c:pt>
                <c:pt idx="719">
                  <c:v>774.0</c:v>
                </c:pt>
                <c:pt idx="720">
                  <c:v>774.0</c:v>
                </c:pt>
                <c:pt idx="721">
                  <c:v>774.0</c:v>
                </c:pt>
                <c:pt idx="722">
                  <c:v>773.0</c:v>
                </c:pt>
                <c:pt idx="723">
                  <c:v>769.0</c:v>
                </c:pt>
                <c:pt idx="724">
                  <c:v>769.0</c:v>
                </c:pt>
                <c:pt idx="725">
                  <c:v>768.0</c:v>
                </c:pt>
                <c:pt idx="726">
                  <c:v>766.0</c:v>
                </c:pt>
                <c:pt idx="727">
                  <c:v>765.0</c:v>
                </c:pt>
                <c:pt idx="728">
                  <c:v>765.0</c:v>
                </c:pt>
                <c:pt idx="729">
                  <c:v>764.0</c:v>
                </c:pt>
                <c:pt idx="730">
                  <c:v>764.0</c:v>
                </c:pt>
                <c:pt idx="731">
                  <c:v>764.0</c:v>
                </c:pt>
                <c:pt idx="732">
                  <c:v>764.0</c:v>
                </c:pt>
                <c:pt idx="733">
                  <c:v>763.0</c:v>
                </c:pt>
                <c:pt idx="734">
                  <c:v>762.0</c:v>
                </c:pt>
                <c:pt idx="735">
                  <c:v>763.0</c:v>
                </c:pt>
                <c:pt idx="736">
                  <c:v>762.0</c:v>
                </c:pt>
                <c:pt idx="737">
                  <c:v>762.0</c:v>
                </c:pt>
                <c:pt idx="738">
                  <c:v>760.0</c:v>
                </c:pt>
                <c:pt idx="739">
                  <c:v>760.0</c:v>
                </c:pt>
                <c:pt idx="740">
                  <c:v>757.0</c:v>
                </c:pt>
                <c:pt idx="741">
                  <c:v>759.0</c:v>
                </c:pt>
                <c:pt idx="742">
                  <c:v>758.0</c:v>
                </c:pt>
                <c:pt idx="743">
                  <c:v>758.0</c:v>
                </c:pt>
                <c:pt idx="744">
                  <c:v>757.0</c:v>
                </c:pt>
                <c:pt idx="745">
                  <c:v>755.0</c:v>
                </c:pt>
                <c:pt idx="746">
                  <c:v>756.0</c:v>
                </c:pt>
                <c:pt idx="747">
                  <c:v>753.0</c:v>
                </c:pt>
                <c:pt idx="748">
                  <c:v>754.0</c:v>
                </c:pt>
                <c:pt idx="749">
                  <c:v>753.0</c:v>
                </c:pt>
                <c:pt idx="750">
                  <c:v>751.0</c:v>
                </c:pt>
                <c:pt idx="751">
                  <c:v>751.0</c:v>
                </c:pt>
                <c:pt idx="752">
                  <c:v>750.0</c:v>
                </c:pt>
                <c:pt idx="753">
                  <c:v>750.0</c:v>
                </c:pt>
                <c:pt idx="754">
                  <c:v>749.0</c:v>
                </c:pt>
                <c:pt idx="755">
                  <c:v>748.0</c:v>
                </c:pt>
                <c:pt idx="756">
                  <c:v>749.0</c:v>
                </c:pt>
                <c:pt idx="757">
                  <c:v>746.0</c:v>
                </c:pt>
                <c:pt idx="758">
                  <c:v>747.0</c:v>
                </c:pt>
                <c:pt idx="759">
                  <c:v>747.0</c:v>
                </c:pt>
                <c:pt idx="760">
                  <c:v>747.0</c:v>
                </c:pt>
                <c:pt idx="761">
                  <c:v>747.0</c:v>
                </c:pt>
                <c:pt idx="762">
                  <c:v>747.0</c:v>
                </c:pt>
                <c:pt idx="763">
                  <c:v>746.0</c:v>
                </c:pt>
                <c:pt idx="764">
                  <c:v>746.0</c:v>
                </c:pt>
                <c:pt idx="765">
                  <c:v>745.0</c:v>
                </c:pt>
                <c:pt idx="766">
                  <c:v>745.0</c:v>
                </c:pt>
                <c:pt idx="767">
                  <c:v>745.0</c:v>
                </c:pt>
                <c:pt idx="768">
                  <c:v>744.0</c:v>
                </c:pt>
                <c:pt idx="769">
                  <c:v>744.0</c:v>
                </c:pt>
                <c:pt idx="770">
                  <c:v>745.0</c:v>
                </c:pt>
                <c:pt idx="771">
                  <c:v>743.0</c:v>
                </c:pt>
                <c:pt idx="772">
                  <c:v>744.0</c:v>
                </c:pt>
                <c:pt idx="773">
                  <c:v>744.0</c:v>
                </c:pt>
                <c:pt idx="774">
                  <c:v>744.0</c:v>
                </c:pt>
                <c:pt idx="775">
                  <c:v>742.0</c:v>
                </c:pt>
                <c:pt idx="776">
                  <c:v>743.0</c:v>
                </c:pt>
                <c:pt idx="777">
                  <c:v>742.0</c:v>
                </c:pt>
                <c:pt idx="778">
                  <c:v>741.0</c:v>
                </c:pt>
                <c:pt idx="779">
                  <c:v>742.0</c:v>
                </c:pt>
                <c:pt idx="780">
                  <c:v>740.0</c:v>
                </c:pt>
                <c:pt idx="781">
                  <c:v>741.0</c:v>
                </c:pt>
                <c:pt idx="782">
                  <c:v>740.0</c:v>
                </c:pt>
                <c:pt idx="783">
                  <c:v>739.0</c:v>
                </c:pt>
                <c:pt idx="784">
                  <c:v>738.0</c:v>
                </c:pt>
                <c:pt idx="785">
                  <c:v>738.0</c:v>
                </c:pt>
                <c:pt idx="786">
                  <c:v>738.0</c:v>
                </c:pt>
                <c:pt idx="787">
                  <c:v>736.0</c:v>
                </c:pt>
                <c:pt idx="788">
                  <c:v>737.0</c:v>
                </c:pt>
                <c:pt idx="789">
                  <c:v>734.0</c:v>
                </c:pt>
                <c:pt idx="790">
                  <c:v>737.0</c:v>
                </c:pt>
                <c:pt idx="791">
                  <c:v>733.0</c:v>
                </c:pt>
                <c:pt idx="792">
                  <c:v>733.0</c:v>
                </c:pt>
                <c:pt idx="793">
                  <c:v>733.0</c:v>
                </c:pt>
                <c:pt idx="794">
                  <c:v>731.0</c:v>
                </c:pt>
                <c:pt idx="795">
                  <c:v>730.0</c:v>
                </c:pt>
                <c:pt idx="796">
                  <c:v>731.0</c:v>
                </c:pt>
                <c:pt idx="797">
                  <c:v>730.0</c:v>
                </c:pt>
                <c:pt idx="798">
                  <c:v>731.0</c:v>
                </c:pt>
                <c:pt idx="799">
                  <c:v>729.0</c:v>
                </c:pt>
                <c:pt idx="800">
                  <c:v>729.0</c:v>
                </c:pt>
                <c:pt idx="801">
                  <c:v>728.0</c:v>
                </c:pt>
                <c:pt idx="802">
                  <c:v>728.0</c:v>
                </c:pt>
                <c:pt idx="803">
                  <c:v>728.0</c:v>
                </c:pt>
                <c:pt idx="804">
                  <c:v>728.0</c:v>
                </c:pt>
                <c:pt idx="805">
                  <c:v>727.0</c:v>
                </c:pt>
                <c:pt idx="806">
                  <c:v>728.0</c:v>
                </c:pt>
                <c:pt idx="807">
                  <c:v>728.0</c:v>
                </c:pt>
                <c:pt idx="808">
                  <c:v>727.0</c:v>
                </c:pt>
                <c:pt idx="809">
                  <c:v>727.0</c:v>
                </c:pt>
                <c:pt idx="810">
                  <c:v>727.0</c:v>
                </c:pt>
                <c:pt idx="811">
                  <c:v>726.0</c:v>
                </c:pt>
                <c:pt idx="812">
                  <c:v>726.0</c:v>
                </c:pt>
                <c:pt idx="813">
                  <c:v>725.0</c:v>
                </c:pt>
                <c:pt idx="814">
                  <c:v>725.0</c:v>
                </c:pt>
                <c:pt idx="815">
                  <c:v>724.0</c:v>
                </c:pt>
                <c:pt idx="816">
                  <c:v>723.0</c:v>
                </c:pt>
                <c:pt idx="817">
                  <c:v>722.0</c:v>
                </c:pt>
                <c:pt idx="818">
                  <c:v>721.0</c:v>
                </c:pt>
                <c:pt idx="819">
                  <c:v>723.0</c:v>
                </c:pt>
                <c:pt idx="820">
                  <c:v>719.0</c:v>
                </c:pt>
                <c:pt idx="821">
                  <c:v>719.0</c:v>
                </c:pt>
                <c:pt idx="822">
                  <c:v>719.0</c:v>
                </c:pt>
                <c:pt idx="823">
                  <c:v>718.0</c:v>
                </c:pt>
                <c:pt idx="824">
                  <c:v>715.0</c:v>
                </c:pt>
                <c:pt idx="825">
                  <c:v>715.0</c:v>
                </c:pt>
                <c:pt idx="826">
                  <c:v>715.0</c:v>
                </c:pt>
                <c:pt idx="827">
                  <c:v>715.0</c:v>
                </c:pt>
                <c:pt idx="828">
                  <c:v>714.0</c:v>
                </c:pt>
                <c:pt idx="829">
                  <c:v>715.0</c:v>
                </c:pt>
                <c:pt idx="830">
                  <c:v>712.0</c:v>
                </c:pt>
                <c:pt idx="831">
                  <c:v>711.0</c:v>
                </c:pt>
                <c:pt idx="832">
                  <c:v>712.0</c:v>
                </c:pt>
                <c:pt idx="833">
                  <c:v>711.0</c:v>
                </c:pt>
                <c:pt idx="834">
                  <c:v>713.0</c:v>
                </c:pt>
                <c:pt idx="835">
                  <c:v>711.0</c:v>
                </c:pt>
                <c:pt idx="836">
                  <c:v>710.0</c:v>
                </c:pt>
                <c:pt idx="837">
                  <c:v>711.0</c:v>
                </c:pt>
                <c:pt idx="838">
                  <c:v>710.0</c:v>
                </c:pt>
                <c:pt idx="839">
                  <c:v>711.0</c:v>
                </c:pt>
                <c:pt idx="840">
                  <c:v>710.0</c:v>
                </c:pt>
                <c:pt idx="841">
                  <c:v>709.0</c:v>
                </c:pt>
                <c:pt idx="842">
                  <c:v>710.0</c:v>
                </c:pt>
                <c:pt idx="843">
                  <c:v>709.0</c:v>
                </c:pt>
                <c:pt idx="844">
                  <c:v>708.0</c:v>
                </c:pt>
                <c:pt idx="845">
                  <c:v>709.0</c:v>
                </c:pt>
                <c:pt idx="846">
                  <c:v>708.0</c:v>
                </c:pt>
                <c:pt idx="847">
                  <c:v>709.0</c:v>
                </c:pt>
                <c:pt idx="848">
                  <c:v>708.0</c:v>
                </c:pt>
                <c:pt idx="849">
                  <c:v>707.0</c:v>
                </c:pt>
                <c:pt idx="850">
                  <c:v>707.0</c:v>
                </c:pt>
                <c:pt idx="851">
                  <c:v>706.0</c:v>
                </c:pt>
                <c:pt idx="852">
                  <c:v>706.0</c:v>
                </c:pt>
                <c:pt idx="853">
                  <c:v>705.0</c:v>
                </c:pt>
                <c:pt idx="854">
                  <c:v>705.0</c:v>
                </c:pt>
                <c:pt idx="855">
                  <c:v>706.0</c:v>
                </c:pt>
                <c:pt idx="856">
                  <c:v>704.0</c:v>
                </c:pt>
                <c:pt idx="857">
                  <c:v>704.0</c:v>
                </c:pt>
                <c:pt idx="858">
                  <c:v>703.0</c:v>
                </c:pt>
                <c:pt idx="859">
                  <c:v>703.0</c:v>
                </c:pt>
                <c:pt idx="860">
                  <c:v>700.0</c:v>
                </c:pt>
                <c:pt idx="861">
                  <c:v>699.0</c:v>
                </c:pt>
                <c:pt idx="862">
                  <c:v>698.0</c:v>
                </c:pt>
                <c:pt idx="863">
                  <c:v>697.0</c:v>
                </c:pt>
                <c:pt idx="864">
                  <c:v>699.0</c:v>
                </c:pt>
                <c:pt idx="865">
                  <c:v>698.0</c:v>
                </c:pt>
                <c:pt idx="866">
                  <c:v>696.0</c:v>
                </c:pt>
                <c:pt idx="867">
                  <c:v>696.0</c:v>
                </c:pt>
                <c:pt idx="868">
                  <c:v>695.0</c:v>
                </c:pt>
                <c:pt idx="869">
                  <c:v>696.0</c:v>
                </c:pt>
                <c:pt idx="870">
                  <c:v>693.0</c:v>
                </c:pt>
                <c:pt idx="871">
                  <c:v>694.0</c:v>
                </c:pt>
                <c:pt idx="872">
                  <c:v>694.0</c:v>
                </c:pt>
                <c:pt idx="873">
                  <c:v>693.0</c:v>
                </c:pt>
                <c:pt idx="874">
                  <c:v>693.0</c:v>
                </c:pt>
                <c:pt idx="875">
                  <c:v>693.0</c:v>
                </c:pt>
                <c:pt idx="876">
                  <c:v>693.0</c:v>
                </c:pt>
                <c:pt idx="877">
                  <c:v>692.0</c:v>
                </c:pt>
                <c:pt idx="878">
                  <c:v>692.0</c:v>
                </c:pt>
                <c:pt idx="879">
                  <c:v>692.0</c:v>
                </c:pt>
                <c:pt idx="880">
                  <c:v>691.0</c:v>
                </c:pt>
                <c:pt idx="881">
                  <c:v>690.0</c:v>
                </c:pt>
                <c:pt idx="882">
                  <c:v>690.0</c:v>
                </c:pt>
                <c:pt idx="883">
                  <c:v>688.0</c:v>
                </c:pt>
                <c:pt idx="884">
                  <c:v>688.0</c:v>
                </c:pt>
                <c:pt idx="885">
                  <c:v>687.0</c:v>
                </c:pt>
                <c:pt idx="886">
                  <c:v>687.0</c:v>
                </c:pt>
                <c:pt idx="887">
                  <c:v>685.0</c:v>
                </c:pt>
                <c:pt idx="888">
                  <c:v>685.0</c:v>
                </c:pt>
                <c:pt idx="889">
                  <c:v>685.0</c:v>
                </c:pt>
                <c:pt idx="890">
                  <c:v>685.0</c:v>
                </c:pt>
                <c:pt idx="891">
                  <c:v>683.0</c:v>
                </c:pt>
                <c:pt idx="892">
                  <c:v>682.0</c:v>
                </c:pt>
                <c:pt idx="893">
                  <c:v>682.0</c:v>
                </c:pt>
                <c:pt idx="894">
                  <c:v>680.0</c:v>
                </c:pt>
                <c:pt idx="895">
                  <c:v>680.0</c:v>
                </c:pt>
                <c:pt idx="896">
                  <c:v>680.0</c:v>
                </c:pt>
                <c:pt idx="897">
                  <c:v>678.0</c:v>
                </c:pt>
                <c:pt idx="898">
                  <c:v>678.0</c:v>
                </c:pt>
                <c:pt idx="899">
                  <c:v>677.0</c:v>
                </c:pt>
                <c:pt idx="900">
                  <c:v>676.0</c:v>
                </c:pt>
                <c:pt idx="901">
                  <c:v>675.0</c:v>
                </c:pt>
                <c:pt idx="902">
                  <c:v>675.0</c:v>
                </c:pt>
                <c:pt idx="903">
                  <c:v>675.0</c:v>
                </c:pt>
                <c:pt idx="904">
                  <c:v>675.0</c:v>
                </c:pt>
                <c:pt idx="905">
                  <c:v>675.0</c:v>
                </c:pt>
                <c:pt idx="906">
                  <c:v>674.0</c:v>
                </c:pt>
                <c:pt idx="907">
                  <c:v>675.0</c:v>
                </c:pt>
                <c:pt idx="908">
                  <c:v>675.0</c:v>
                </c:pt>
                <c:pt idx="909">
                  <c:v>674.0</c:v>
                </c:pt>
                <c:pt idx="910">
                  <c:v>673.0</c:v>
                </c:pt>
                <c:pt idx="911">
                  <c:v>673.0</c:v>
                </c:pt>
                <c:pt idx="912">
                  <c:v>673.0</c:v>
                </c:pt>
                <c:pt idx="913">
                  <c:v>671.0</c:v>
                </c:pt>
                <c:pt idx="914">
                  <c:v>671.0</c:v>
                </c:pt>
                <c:pt idx="915">
                  <c:v>671.0</c:v>
                </c:pt>
                <c:pt idx="916">
                  <c:v>669.0</c:v>
                </c:pt>
                <c:pt idx="917">
                  <c:v>668.0</c:v>
                </c:pt>
                <c:pt idx="918">
                  <c:v>669.0</c:v>
                </c:pt>
                <c:pt idx="919">
                  <c:v>666.0</c:v>
                </c:pt>
                <c:pt idx="920">
                  <c:v>667.0</c:v>
                </c:pt>
                <c:pt idx="921">
                  <c:v>666.0</c:v>
                </c:pt>
                <c:pt idx="922">
                  <c:v>664.0</c:v>
                </c:pt>
                <c:pt idx="923">
                  <c:v>665.0</c:v>
                </c:pt>
                <c:pt idx="924">
                  <c:v>661.0</c:v>
                </c:pt>
                <c:pt idx="925">
                  <c:v>664.0</c:v>
                </c:pt>
                <c:pt idx="926">
                  <c:v>662.0</c:v>
                </c:pt>
                <c:pt idx="927">
                  <c:v>659.0</c:v>
                </c:pt>
                <c:pt idx="928">
                  <c:v>659.0</c:v>
                </c:pt>
                <c:pt idx="929">
                  <c:v>658.0</c:v>
                </c:pt>
                <c:pt idx="930">
                  <c:v>659.0</c:v>
                </c:pt>
                <c:pt idx="931">
                  <c:v>659.0</c:v>
                </c:pt>
                <c:pt idx="932">
                  <c:v>657.0</c:v>
                </c:pt>
                <c:pt idx="933">
                  <c:v>658.0</c:v>
                </c:pt>
                <c:pt idx="934">
                  <c:v>657.0</c:v>
                </c:pt>
                <c:pt idx="935">
                  <c:v>657.0</c:v>
                </c:pt>
                <c:pt idx="936">
                  <c:v>657.0</c:v>
                </c:pt>
                <c:pt idx="937">
                  <c:v>657.0</c:v>
                </c:pt>
                <c:pt idx="938">
                  <c:v>657.0</c:v>
                </c:pt>
                <c:pt idx="939">
                  <c:v>657.0</c:v>
                </c:pt>
                <c:pt idx="940">
                  <c:v>657.0</c:v>
                </c:pt>
                <c:pt idx="941">
                  <c:v>657.0</c:v>
                </c:pt>
                <c:pt idx="942">
                  <c:v>656.0</c:v>
                </c:pt>
                <c:pt idx="943">
                  <c:v>656.0</c:v>
                </c:pt>
                <c:pt idx="944">
                  <c:v>655.0</c:v>
                </c:pt>
                <c:pt idx="945">
                  <c:v>655.0</c:v>
                </c:pt>
                <c:pt idx="946">
                  <c:v>654.0</c:v>
                </c:pt>
                <c:pt idx="947">
                  <c:v>655.0</c:v>
                </c:pt>
                <c:pt idx="948">
                  <c:v>654.0</c:v>
                </c:pt>
                <c:pt idx="949">
                  <c:v>654.0</c:v>
                </c:pt>
                <c:pt idx="950">
                  <c:v>654.0</c:v>
                </c:pt>
                <c:pt idx="951">
                  <c:v>654.0</c:v>
                </c:pt>
                <c:pt idx="952">
                  <c:v>652.0</c:v>
                </c:pt>
                <c:pt idx="953">
                  <c:v>651.0</c:v>
                </c:pt>
                <c:pt idx="954">
                  <c:v>650.0</c:v>
                </c:pt>
                <c:pt idx="955">
                  <c:v>652.0</c:v>
                </c:pt>
                <c:pt idx="956">
                  <c:v>648.0</c:v>
                </c:pt>
                <c:pt idx="957">
                  <c:v>649.0</c:v>
                </c:pt>
                <c:pt idx="958">
                  <c:v>648.0</c:v>
                </c:pt>
                <c:pt idx="959">
                  <c:v>648.0</c:v>
                </c:pt>
                <c:pt idx="960">
                  <c:v>647.0</c:v>
                </c:pt>
                <c:pt idx="961">
                  <c:v>646.0</c:v>
                </c:pt>
                <c:pt idx="962">
                  <c:v>646.0</c:v>
                </c:pt>
                <c:pt idx="963">
                  <c:v>642.0</c:v>
                </c:pt>
                <c:pt idx="964">
                  <c:v>642.0</c:v>
                </c:pt>
                <c:pt idx="965">
                  <c:v>642.0</c:v>
                </c:pt>
                <c:pt idx="966">
                  <c:v>642.0</c:v>
                </c:pt>
                <c:pt idx="967">
                  <c:v>642.0</c:v>
                </c:pt>
                <c:pt idx="968">
                  <c:v>641.0</c:v>
                </c:pt>
                <c:pt idx="969">
                  <c:v>642.0</c:v>
                </c:pt>
                <c:pt idx="970">
                  <c:v>640.0</c:v>
                </c:pt>
                <c:pt idx="971">
                  <c:v>641.0</c:v>
                </c:pt>
                <c:pt idx="972">
                  <c:v>639.0</c:v>
                </c:pt>
                <c:pt idx="973">
                  <c:v>640.0</c:v>
                </c:pt>
                <c:pt idx="974">
                  <c:v>639.0</c:v>
                </c:pt>
                <c:pt idx="975">
                  <c:v>639.0</c:v>
                </c:pt>
                <c:pt idx="976">
                  <c:v>639.0</c:v>
                </c:pt>
                <c:pt idx="977">
                  <c:v>639.0</c:v>
                </c:pt>
                <c:pt idx="978">
                  <c:v>639.0</c:v>
                </c:pt>
                <c:pt idx="979">
                  <c:v>639.0</c:v>
                </c:pt>
                <c:pt idx="980">
                  <c:v>638.0</c:v>
                </c:pt>
                <c:pt idx="981">
                  <c:v>638.0</c:v>
                </c:pt>
                <c:pt idx="982">
                  <c:v>638.0</c:v>
                </c:pt>
                <c:pt idx="983">
                  <c:v>638.0</c:v>
                </c:pt>
                <c:pt idx="984">
                  <c:v>637.0</c:v>
                </c:pt>
                <c:pt idx="985">
                  <c:v>637.0</c:v>
                </c:pt>
                <c:pt idx="986">
                  <c:v>636.0</c:v>
                </c:pt>
                <c:pt idx="987">
                  <c:v>636.0</c:v>
                </c:pt>
                <c:pt idx="988">
                  <c:v>635.0</c:v>
                </c:pt>
                <c:pt idx="989">
                  <c:v>635.0</c:v>
                </c:pt>
                <c:pt idx="990">
                  <c:v>633.0</c:v>
                </c:pt>
                <c:pt idx="991">
                  <c:v>633.0</c:v>
                </c:pt>
                <c:pt idx="992">
                  <c:v>632.0</c:v>
                </c:pt>
                <c:pt idx="993">
                  <c:v>632.0</c:v>
                </c:pt>
                <c:pt idx="994">
                  <c:v>633.0</c:v>
                </c:pt>
                <c:pt idx="995">
                  <c:v>630.0</c:v>
                </c:pt>
                <c:pt idx="996">
                  <c:v>630.0</c:v>
                </c:pt>
                <c:pt idx="997">
                  <c:v>629.0</c:v>
                </c:pt>
                <c:pt idx="998">
                  <c:v>629.0</c:v>
                </c:pt>
                <c:pt idx="999">
                  <c:v>626.0</c:v>
                </c:pt>
                <c:pt idx="1000">
                  <c:v>625.0</c:v>
                </c:pt>
                <c:pt idx="1001">
                  <c:v>626.0</c:v>
                </c:pt>
                <c:pt idx="1002">
                  <c:v>625.0</c:v>
                </c:pt>
                <c:pt idx="1003">
                  <c:v>625.0</c:v>
                </c:pt>
                <c:pt idx="1004">
                  <c:v>624.0</c:v>
                </c:pt>
                <c:pt idx="1005">
                  <c:v>625.0</c:v>
                </c:pt>
                <c:pt idx="1006">
                  <c:v>623.0</c:v>
                </c:pt>
                <c:pt idx="1007">
                  <c:v>623.0</c:v>
                </c:pt>
                <c:pt idx="1008">
                  <c:v>622.0</c:v>
                </c:pt>
                <c:pt idx="1009">
                  <c:v>621.0</c:v>
                </c:pt>
                <c:pt idx="1010">
                  <c:v>621.0</c:v>
                </c:pt>
                <c:pt idx="1011">
                  <c:v>621.0</c:v>
                </c:pt>
                <c:pt idx="1012">
                  <c:v>621.0</c:v>
                </c:pt>
                <c:pt idx="1013">
                  <c:v>620.0</c:v>
                </c:pt>
                <c:pt idx="1014">
                  <c:v>619.0</c:v>
                </c:pt>
                <c:pt idx="1015">
                  <c:v>620.0</c:v>
                </c:pt>
                <c:pt idx="1016">
                  <c:v>618.0</c:v>
                </c:pt>
                <c:pt idx="1017">
                  <c:v>617.0</c:v>
                </c:pt>
                <c:pt idx="1018">
                  <c:v>618.0</c:v>
                </c:pt>
                <c:pt idx="1019">
                  <c:v>616.0</c:v>
                </c:pt>
                <c:pt idx="1020">
                  <c:v>618.0</c:v>
                </c:pt>
                <c:pt idx="1021">
                  <c:v>616.0</c:v>
                </c:pt>
                <c:pt idx="1022">
                  <c:v>617.0</c:v>
                </c:pt>
                <c:pt idx="1023">
                  <c:v>614.0</c:v>
                </c:pt>
                <c:pt idx="1024">
                  <c:v>613.0</c:v>
                </c:pt>
                <c:pt idx="1025">
                  <c:v>613.0</c:v>
                </c:pt>
                <c:pt idx="1026">
                  <c:v>609.0</c:v>
                </c:pt>
                <c:pt idx="1027">
                  <c:v>608.0</c:v>
                </c:pt>
                <c:pt idx="1028">
                  <c:v>610.0</c:v>
                </c:pt>
                <c:pt idx="1029">
                  <c:v>607.0</c:v>
                </c:pt>
                <c:pt idx="1030">
                  <c:v>607.0</c:v>
                </c:pt>
                <c:pt idx="1031">
                  <c:v>608.0</c:v>
                </c:pt>
                <c:pt idx="1032">
                  <c:v>605.0</c:v>
                </c:pt>
                <c:pt idx="1033">
                  <c:v>605.0</c:v>
                </c:pt>
                <c:pt idx="1034">
                  <c:v>604.0</c:v>
                </c:pt>
                <c:pt idx="1035">
                  <c:v>605.0</c:v>
                </c:pt>
                <c:pt idx="1036">
                  <c:v>604.0</c:v>
                </c:pt>
                <c:pt idx="1037">
                  <c:v>604.0</c:v>
                </c:pt>
                <c:pt idx="1038">
                  <c:v>604.0</c:v>
                </c:pt>
                <c:pt idx="1039">
                  <c:v>604.0</c:v>
                </c:pt>
                <c:pt idx="1040">
                  <c:v>602.0</c:v>
                </c:pt>
                <c:pt idx="1041">
                  <c:v>603.0</c:v>
                </c:pt>
                <c:pt idx="1042">
                  <c:v>601.0</c:v>
                </c:pt>
                <c:pt idx="1043">
                  <c:v>601.0</c:v>
                </c:pt>
                <c:pt idx="1044">
                  <c:v>600.0</c:v>
                </c:pt>
                <c:pt idx="1045">
                  <c:v>599.0</c:v>
                </c:pt>
                <c:pt idx="1046">
                  <c:v>599.0</c:v>
                </c:pt>
                <c:pt idx="1047">
                  <c:v>598.0</c:v>
                </c:pt>
                <c:pt idx="1048">
                  <c:v>596.0</c:v>
                </c:pt>
                <c:pt idx="1049">
                  <c:v>596.0</c:v>
                </c:pt>
                <c:pt idx="1050">
                  <c:v>593.0</c:v>
                </c:pt>
                <c:pt idx="1051">
                  <c:v>597.0</c:v>
                </c:pt>
                <c:pt idx="1052">
                  <c:v>593.0</c:v>
                </c:pt>
                <c:pt idx="1053">
                  <c:v>592.0</c:v>
                </c:pt>
                <c:pt idx="1054">
                  <c:v>591.0</c:v>
                </c:pt>
                <c:pt idx="1055">
                  <c:v>589.0</c:v>
                </c:pt>
                <c:pt idx="1056">
                  <c:v>589.0</c:v>
                </c:pt>
                <c:pt idx="1057">
                  <c:v>587.0</c:v>
                </c:pt>
                <c:pt idx="1058">
                  <c:v>587.0</c:v>
                </c:pt>
                <c:pt idx="1059">
                  <c:v>587.0</c:v>
                </c:pt>
                <c:pt idx="1060">
                  <c:v>586.0</c:v>
                </c:pt>
                <c:pt idx="1061">
                  <c:v>586.0</c:v>
                </c:pt>
                <c:pt idx="1062">
                  <c:v>585.0</c:v>
                </c:pt>
                <c:pt idx="1063">
                  <c:v>586.0</c:v>
                </c:pt>
                <c:pt idx="1064">
                  <c:v>585.0</c:v>
                </c:pt>
                <c:pt idx="1065">
                  <c:v>585.0</c:v>
                </c:pt>
                <c:pt idx="1066">
                  <c:v>584.0</c:v>
                </c:pt>
                <c:pt idx="1067">
                  <c:v>584.0</c:v>
                </c:pt>
                <c:pt idx="1068">
                  <c:v>582.0</c:v>
                </c:pt>
                <c:pt idx="1069">
                  <c:v>582.0</c:v>
                </c:pt>
                <c:pt idx="1070">
                  <c:v>582.0</c:v>
                </c:pt>
                <c:pt idx="1071">
                  <c:v>583.0</c:v>
                </c:pt>
                <c:pt idx="1072">
                  <c:v>578.0</c:v>
                </c:pt>
                <c:pt idx="1073">
                  <c:v>576.0</c:v>
                </c:pt>
                <c:pt idx="1074">
                  <c:v>576.0</c:v>
                </c:pt>
                <c:pt idx="1075">
                  <c:v>577.0</c:v>
                </c:pt>
                <c:pt idx="1076">
                  <c:v>576.0</c:v>
                </c:pt>
                <c:pt idx="1077">
                  <c:v>575.0</c:v>
                </c:pt>
                <c:pt idx="1078">
                  <c:v>573.0</c:v>
                </c:pt>
                <c:pt idx="1079">
                  <c:v>573.0</c:v>
                </c:pt>
                <c:pt idx="1080">
                  <c:v>573.0</c:v>
                </c:pt>
                <c:pt idx="1081">
                  <c:v>572.0</c:v>
                </c:pt>
                <c:pt idx="1082">
                  <c:v>570.0</c:v>
                </c:pt>
                <c:pt idx="1083">
                  <c:v>570.0</c:v>
                </c:pt>
                <c:pt idx="1084">
                  <c:v>570.0</c:v>
                </c:pt>
                <c:pt idx="1085">
                  <c:v>568.0</c:v>
                </c:pt>
                <c:pt idx="1086">
                  <c:v>569.0</c:v>
                </c:pt>
                <c:pt idx="1087">
                  <c:v>569.0</c:v>
                </c:pt>
                <c:pt idx="1088">
                  <c:v>569.0</c:v>
                </c:pt>
                <c:pt idx="1089">
                  <c:v>567.0</c:v>
                </c:pt>
                <c:pt idx="1090">
                  <c:v>568.0</c:v>
                </c:pt>
                <c:pt idx="1091">
                  <c:v>567.0</c:v>
                </c:pt>
                <c:pt idx="1092">
                  <c:v>566.0</c:v>
                </c:pt>
                <c:pt idx="1093">
                  <c:v>566.0</c:v>
                </c:pt>
                <c:pt idx="1094">
                  <c:v>565.0</c:v>
                </c:pt>
                <c:pt idx="1095">
                  <c:v>561.0</c:v>
                </c:pt>
                <c:pt idx="1096">
                  <c:v>564.0</c:v>
                </c:pt>
                <c:pt idx="1097">
                  <c:v>562.0</c:v>
                </c:pt>
                <c:pt idx="1098">
                  <c:v>560.0</c:v>
                </c:pt>
                <c:pt idx="1099">
                  <c:v>560.0</c:v>
                </c:pt>
                <c:pt idx="1100">
                  <c:v>560.0</c:v>
                </c:pt>
                <c:pt idx="1101">
                  <c:v>557.0</c:v>
                </c:pt>
                <c:pt idx="1102">
                  <c:v>555.0</c:v>
                </c:pt>
                <c:pt idx="1103">
                  <c:v>557.0</c:v>
                </c:pt>
                <c:pt idx="1104">
                  <c:v>555.0</c:v>
                </c:pt>
                <c:pt idx="1105">
                  <c:v>554.0</c:v>
                </c:pt>
                <c:pt idx="1106">
                  <c:v>552.0</c:v>
                </c:pt>
                <c:pt idx="1107">
                  <c:v>553.0</c:v>
                </c:pt>
                <c:pt idx="1108">
                  <c:v>552.0</c:v>
                </c:pt>
                <c:pt idx="1109">
                  <c:v>551.0</c:v>
                </c:pt>
                <c:pt idx="1110">
                  <c:v>552.0</c:v>
                </c:pt>
                <c:pt idx="1111">
                  <c:v>551.0</c:v>
                </c:pt>
                <c:pt idx="1112">
                  <c:v>551.0</c:v>
                </c:pt>
                <c:pt idx="1113">
                  <c:v>551.0</c:v>
                </c:pt>
                <c:pt idx="1114">
                  <c:v>549.0</c:v>
                </c:pt>
                <c:pt idx="1115">
                  <c:v>548.0</c:v>
                </c:pt>
                <c:pt idx="1116">
                  <c:v>548.0</c:v>
                </c:pt>
                <c:pt idx="1117">
                  <c:v>546.0</c:v>
                </c:pt>
                <c:pt idx="1118">
                  <c:v>547.0</c:v>
                </c:pt>
                <c:pt idx="1119">
                  <c:v>544.0</c:v>
                </c:pt>
                <c:pt idx="1120">
                  <c:v>542.0</c:v>
                </c:pt>
                <c:pt idx="1121">
                  <c:v>540.0</c:v>
                </c:pt>
                <c:pt idx="1122">
                  <c:v>542.0</c:v>
                </c:pt>
                <c:pt idx="1123">
                  <c:v>539.0</c:v>
                </c:pt>
                <c:pt idx="1124">
                  <c:v>538.0</c:v>
                </c:pt>
                <c:pt idx="1125">
                  <c:v>536.0</c:v>
                </c:pt>
                <c:pt idx="1126">
                  <c:v>536.0</c:v>
                </c:pt>
                <c:pt idx="1127">
                  <c:v>537.0</c:v>
                </c:pt>
                <c:pt idx="1128">
                  <c:v>534.0</c:v>
                </c:pt>
                <c:pt idx="1129">
                  <c:v>535.0</c:v>
                </c:pt>
                <c:pt idx="1130">
                  <c:v>533.0</c:v>
                </c:pt>
                <c:pt idx="1131">
                  <c:v>533.0</c:v>
                </c:pt>
                <c:pt idx="1132">
                  <c:v>532.0</c:v>
                </c:pt>
                <c:pt idx="1133">
                  <c:v>533.0</c:v>
                </c:pt>
                <c:pt idx="1134">
                  <c:v>532.0</c:v>
                </c:pt>
                <c:pt idx="1135">
                  <c:v>533.0</c:v>
                </c:pt>
                <c:pt idx="1136">
                  <c:v>531.0</c:v>
                </c:pt>
                <c:pt idx="1137">
                  <c:v>533.0</c:v>
                </c:pt>
                <c:pt idx="1138">
                  <c:v>530.0</c:v>
                </c:pt>
                <c:pt idx="1139">
                  <c:v>529.0</c:v>
                </c:pt>
                <c:pt idx="1140">
                  <c:v>528.0</c:v>
                </c:pt>
                <c:pt idx="1141">
                  <c:v>529.0</c:v>
                </c:pt>
                <c:pt idx="1142">
                  <c:v>526.0</c:v>
                </c:pt>
                <c:pt idx="1143">
                  <c:v>526.0</c:v>
                </c:pt>
                <c:pt idx="1144">
                  <c:v>525.0</c:v>
                </c:pt>
                <c:pt idx="1145">
                  <c:v>524.0</c:v>
                </c:pt>
                <c:pt idx="1146">
                  <c:v>523.0</c:v>
                </c:pt>
                <c:pt idx="1147">
                  <c:v>522.0</c:v>
                </c:pt>
                <c:pt idx="1148">
                  <c:v>519.0</c:v>
                </c:pt>
                <c:pt idx="1149">
                  <c:v>519.0</c:v>
                </c:pt>
                <c:pt idx="1150">
                  <c:v>518.0</c:v>
                </c:pt>
                <c:pt idx="1151">
                  <c:v>519.0</c:v>
                </c:pt>
                <c:pt idx="1152">
                  <c:v>517.0</c:v>
                </c:pt>
                <c:pt idx="1153">
                  <c:v>518.0</c:v>
                </c:pt>
                <c:pt idx="1154">
                  <c:v>515.0</c:v>
                </c:pt>
                <c:pt idx="1155">
                  <c:v>516.0</c:v>
                </c:pt>
                <c:pt idx="1156">
                  <c:v>516.0</c:v>
                </c:pt>
                <c:pt idx="1157">
                  <c:v>515.0</c:v>
                </c:pt>
                <c:pt idx="1158">
                  <c:v>515.0</c:v>
                </c:pt>
                <c:pt idx="1159">
                  <c:v>513.0</c:v>
                </c:pt>
                <c:pt idx="1160">
                  <c:v>513.0</c:v>
                </c:pt>
                <c:pt idx="1161">
                  <c:v>513.0</c:v>
                </c:pt>
                <c:pt idx="1162">
                  <c:v>513.0</c:v>
                </c:pt>
                <c:pt idx="1163">
                  <c:v>513.0</c:v>
                </c:pt>
                <c:pt idx="1164">
                  <c:v>510.0</c:v>
                </c:pt>
                <c:pt idx="1165">
                  <c:v>509.0</c:v>
                </c:pt>
                <c:pt idx="1166">
                  <c:v>509.0</c:v>
                </c:pt>
                <c:pt idx="1167">
                  <c:v>509.0</c:v>
                </c:pt>
                <c:pt idx="1168">
                  <c:v>507.0</c:v>
                </c:pt>
                <c:pt idx="1169">
                  <c:v>507.0</c:v>
                </c:pt>
                <c:pt idx="1170">
                  <c:v>507.0</c:v>
                </c:pt>
                <c:pt idx="1171">
                  <c:v>507.0</c:v>
                </c:pt>
                <c:pt idx="1172">
                  <c:v>504.0</c:v>
                </c:pt>
                <c:pt idx="1173">
                  <c:v>503.0</c:v>
                </c:pt>
                <c:pt idx="1174">
                  <c:v>502.0</c:v>
                </c:pt>
                <c:pt idx="1175">
                  <c:v>501.0</c:v>
                </c:pt>
                <c:pt idx="1176">
                  <c:v>501.0</c:v>
                </c:pt>
                <c:pt idx="1177">
                  <c:v>499.0</c:v>
                </c:pt>
                <c:pt idx="1178">
                  <c:v>499.0</c:v>
                </c:pt>
                <c:pt idx="1179">
                  <c:v>498.0</c:v>
                </c:pt>
                <c:pt idx="1180">
                  <c:v>498.0</c:v>
                </c:pt>
                <c:pt idx="1181">
                  <c:v>499.0</c:v>
                </c:pt>
                <c:pt idx="1182">
                  <c:v>498.0</c:v>
                </c:pt>
                <c:pt idx="1183">
                  <c:v>497.0</c:v>
                </c:pt>
                <c:pt idx="1184">
                  <c:v>497.0</c:v>
                </c:pt>
                <c:pt idx="1185">
                  <c:v>496.0</c:v>
                </c:pt>
                <c:pt idx="1186">
                  <c:v>495.0</c:v>
                </c:pt>
                <c:pt idx="1187">
                  <c:v>495.0</c:v>
                </c:pt>
                <c:pt idx="1188">
                  <c:v>496.0</c:v>
                </c:pt>
                <c:pt idx="1189">
                  <c:v>494.0</c:v>
                </c:pt>
                <c:pt idx="1190">
                  <c:v>493.0</c:v>
                </c:pt>
                <c:pt idx="1191">
                  <c:v>492.0</c:v>
                </c:pt>
                <c:pt idx="1192">
                  <c:v>490.0</c:v>
                </c:pt>
                <c:pt idx="1193">
                  <c:v>489.0</c:v>
                </c:pt>
                <c:pt idx="1194">
                  <c:v>490.0</c:v>
                </c:pt>
                <c:pt idx="1195">
                  <c:v>487.0</c:v>
                </c:pt>
                <c:pt idx="1196">
                  <c:v>485.0</c:v>
                </c:pt>
                <c:pt idx="1197">
                  <c:v>484.0</c:v>
                </c:pt>
                <c:pt idx="1198">
                  <c:v>485.0</c:v>
                </c:pt>
                <c:pt idx="1199">
                  <c:v>483.0</c:v>
                </c:pt>
                <c:pt idx="1200">
                  <c:v>481.0</c:v>
                </c:pt>
                <c:pt idx="1201">
                  <c:v>482.0</c:v>
                </c:pt>
                <c:pt idx="1202">
                  <c:v>481.0</c:v>
                </c:pt>
                <c:pt idx="1203">
                  <c:v>480.0</c:v>
                </c:pt>
                <c:pt idx="1204">
                  <c:v>480.0</c:v>
                </c:pt>
                <c:pt idx="1205">
                  <c:v>480.0</c:v>
                </c:pt>
                <c:pt idx="1206">
                  <c:v>480.0</c:v>
                </c:pt>
                <c:pt idx="1207">
                  <c:v>480.0</c:v>
                </c:pt>
                <c:pt idx="1208">
                  <c:v>479.0</c:v>
                </c:pt>
                <c:pt idx="1209">
                  <c:v>477.0</c:v>
                </c:pt>
                <c:pt idx="1210">
                  <c:v>478.0</c:v>
                </c:pt>
                <c:pt idx="1211">
                  <c:v>477.0</c:v>
                </c:pt>
                <c:pt idx="1212">
                  <c:v>476.0</c:v>
                </c:pt>
                <c:pt idx="1213">
                  <c:v>475.0</c:v>
                </c:pt>
                <c:pt idx="1214">
                  <c:v>475.0</c:v>
                </c:pt>
                <c:pt idx="1215">
                  <c:v>473.0</c:v>
                </c:pt>
                <c:pt idx="1216">
                  <c:v>472.0</c:v>
                </c:pt>
                <c:pt idx="1217">
                  <c:v>473.0</c:v>
                </c:pt>
                <c:pt idx="1218">
                  <c:v>472.0</c:v>
                </c:pt>
                <c:pt idx="1219">
                  <c:v>470.0</c:v>
                </c:pt>
                <c:pt idx="1220">
                  <c:v>467.0</c:v>
                </c:pt>
                <c:pt idx="1221">
                  <c:v>467.0</c:v>
                </c:pt>
                <c:pt idx="1222">
                  <c:v>467.0</c:v>
                </c:pt>
                <c:pt idx="1223">
                  <c:v>466.0</c:v>
                </c:pt>
                <c:pt idx="1224">
                  <c:v>465.0</c:v>
                </c:pt>
                <c:pt idx="1225">
                  <c:v>464.0</c:v>
                </c:pt>
                <c:pt idx="1226">
                  <c:v>463.0</c:v>
                </c:pt>
                <c:pt idx="1227">
                  <c:v>463.0</c:v>
                </c:pt>
                <c:pt idx="1228">
                  <c:v>461.0</c:v>
                </c:pt>
                <c:pt idx="1229">
                  <c:v>462.0</c:v>
                </c:pt>
                <c:pt idx="1230">
                  <c:v>462.0</c:v>
                </c:pt>
                <c:pt idx="1231">
                  <c:v>461.0</c:v>
                </c:pt>
                <c:pt idx="1232">
                  <c:v>461.0</c:v>
                </c:pt>
                <c:pt idx="1233">
                  <c:v>459.0</c:v>
                </c:pt>
                <c:pt idx="1234">
                  <c:v>460.0</c:v>
                </c:pt>
                <c:pt idx="1235">
                  <c:v>458.0</c:v>
                </c:pt>
                <c:pt idx="1236">
                  <c:v>458.0</c:v>
                </c:pt>
                <c:pt idx="1237">
                  <c:v>458.0</c:v>
                </c:pt>
                <c:pt idx="1238">
                  <c:v>456.0</c:v>
                </c:pt>
                <c:pt idx="1239">
                  <c:v>455.0</c:v>
                </c:pt>
                <c:pt idx="1240">
                  <c:v>454.0</c:v>
                </c:pt>
                <c:pt idx="1241">
                  <c:v>451.0</c:v>
                </c:pt>
                <c:pt idx="1242">
                  <c:v>450.0</c:v>
                </c:pt>
                <c:pt idx="1243">
                  <c:v>448.0</c:v>
                </c:pt>
                <c:pt idx="1244">
                  <c:v>447.0</c:v>
                </c:pt>
                <c:pt idx="1245">
                  <c:v>446.0</c:v>
                </c:pt>
                <c:pt idx="1246">
                  <c:v>445.0</c:v>
                </c:pt>
                <c:pt idx="1247">
                  <c:v>445.0</c:v>
                </c:pt>
                <c:pt idx="1248">
                  <c:v>445.0</c:v>
                </c:pt>
                <c:pt idx="1249">
                  <c:v>445.0</c:v>
                </c:pt>
                <c:pt idx="1250">
                  <c:v>445.0</c:v>
                </c:pt>
                <c:pt idx="1251">
                  <c:v>444.0</c:v>
                </c:pt>
                <c:pt idx="1252">
                  <c:v>444.0</c:v>
                </c:pt>
                <c:pt idx="1253">
                  <c:v>442.0</c:v>
                </c:pt>
                <c:pt idx="1254">
                  <c:v>442.0</c:v>
                </c:pt>
                <c:pt idx="1255">
                  <c:v>440.0</c:v>
                </c:pt>
                <c:pt idx="1256">
                  <c:v>440.0</c:v>
                </c:pt>
                <c:pt idx="1257">
                  <c:v>441.0</c:v>
                </c:pt>
                <c:pt idx="1258">
                  <c:v>438.0</c:v>
                </c:pt>
                <c:pt idx="1259">
                  <c:v>436.0</c:v>
                </c:pt>
                <c:pt idx="1260">
                  <c:v>438.0</c:v>
                </c:pt>
                <c:pt idx="1261">
                  <c:v>434.0</c:v>
                </c:pt>
                <c:pt idx="1262">
                  <c:v>433.0</c:v>
                </c:pt>
                <c:pt idx="1263">
                  <c:v>430.0</c:v>
                </c:pt>
                <c:pt idx="1264">
                  <c:v>431.0</c:v>
                </c:pt>
                <c:pt idx="1265">
                  <c:v>431.0</c:v>
                </c:pt>
                <c:pt idx="1266">
                  <c:v>428.0</c:v>
                </c:pt>
                <c:pt idx="1267">
                  <c:v>429.0</c:v>
                </c:pt>
                <c:pt idx="1268">
                  <c:v>428.0</c:v>
                </c:pt>
                <c:pt idx="1269">
                  <c:v>427.0</c:v>
                </c:pt>
                <c:pt idx="1270">
                  <c:v>427.0</c:v>
                </c:pt>
                <c:pt idx="1271">
                  <c:v>426.0</c:v>
                </c:pt>
                <c:pt idx="1272">
                  <c:v>425.0</c:v>
                </c:pt>
                <c:pt idx="1273">
                  <c:v>426.0</c:v>
                </c:pt>
                <c:pt idx="1274">
                  <c:v>424.0</c:v>
                </c:pt>
                <c:pt idx="1275">
                  <c:v>424.0</c:v>
                </c:pt>
                <c:pt idx="1276">
                  <c:v>424.0</c:v>
                </c:pt>
                <c:pt idx="1277">
                  <c:v>423.0</c:v>
                </c:pt>
                <c:pt idx="1278">
                  <c:v>421.0</c:v>
                </c:pt>
                <c:pt idx="1279">
                  <c:v>421.0</c:v>
                </c:pt>
                <c:pt idx="1280">
                  <c:v>420.0</c:v>
                </c:pt>
                <c:pt idx="1281">
                  <c:v>418.0</c:v>
                </c:pt>
                <c:pt idx="1282">
                  <c:v>416.0</c:v>
                </c:pt>
                <c:pt idx="1283">
                  <c:v>415.0</c:v>
                </c:pt>
                <c:pt idx="1284">
                  <c:v>415.0</c:v>
                </c:pt>
                <c:pt idx="1285">
                  <c:v>412.0</c:v>
                </c:pt>
                <c:pt idx="1286">
                  <c:v>412.0</c:v>
                </c:pt>
                <c:pt idx="1287">
                  <c:v>411.0</c:v>
                </c:pt>
                <c:pt idx="1288">
                  <c:v>410.0</c:v>
                </c:pt>
                <c:pt idx="1289">
                  <c:v>410.0</c:v>
                </c:pt>
                <c:pt idx="1290">
                  <c:v>408.0</c:v>
                </c:pt>
                <c:pt idx="1291">
                  <c:v>409.0</c:v>
                </c:pt>
                <c:pt idx="1292">
                  <c:v>409.0</c:v>
                </c:pt>
                <c:pt idx="1293">
                  <c:v>408.0</c:v>
                </c:pt>
                <c:pt idx="1294">
                  <c:v>408.0</c:v>
                </c:pt>
                <c:pt idx="1295">
                  <c:v>406.0</c:v>
                </c:pt>
                <c:pt idx="1296">
                  <c:v>405.0</c:v>
                </c:pt>
                <c:pt idx="1297">
                  <c:v>404.0</c:v>
                </c:pt>
                <c:pt idx="1298">
                  <c:v>403.0</c:v>
                </c:pt>
                <c:pt idx="1299">
                  <c:v>401.0</c:v>
                </c:pt>
                <c:pt idx="1300">
                  <c:v>401.0</c:v>
                </c:pt>
                <c:pt idx="1301">
                  <c:v>397.0</c:v>
                </c:pt>
                <c:pt idx="1302">
                  <c:v>396.0</c:v>
                </c:pt>
                <c:pt idx="1303">
                  <c:v>396.0</c:v>
                </c:pt>
                <c:pt idx="1304">
                  <c:v>395.0</c:v>
                </c:pt>
                <c:pt idx="1305">
                  <c:v>394.0</c:v>
                </c:pt>
                <c:pt idx="1306">
                  <c:v>393.0</c:v>
                </c:pt>
                <c:pt idx="1307">
                  <c:v>392.0</c:v>
                </c:pt>
                <c:pt idx="1308">
                  <c:v>392.0</c:v>
                </c:pt>
                <c:pt idx="1309">
                  <c:v>390.0</c:v>
                </c:pt>
                <c:pt idx="1310">
                  <c:v>392.0</c:v>
                </c:pt>
                <c:pt idx="1311">
                  <c:v>391.0</c:v>
                </c:pt>
                <c:pt idx="1312">
                  <c:v>390.0</c:v>
                </c:pt>
                <c:pt idx="1313">
                  <c:v>391.0</c:v>
                </c:pt>
                <c:pt idx="1314">
                  <c:v>388.0</c:v>
                </c:pt>
                <c:pt idx="1315">
                  <c:v>388.0</c:v>
                </c:pt>
                <c:pt idx="1316">
                  <c:v>386.0</c:v>
                </c:pt>
                <c:pt idx="1317">
                  <c:v>384.0</c:v>
                </c:pt>
                <c:pt idx="1318">
                  <c:v>385.0</c:v>
                </c:pt>
                <c:pt idx="1319">
                  <c:v>383.0</c:v>
                </c:pt>
                <c:pt idx="1320">
                  <c:v>381.0</c:v>
                </c:pt>
                <c:pt idx="1321">
                  <c:v>379.0</c:v>
                </c:pt>
                <c:pt idx="1322">
                  <c:v>379.0</c:v>
                </c:pt>
                <c:pt idx="1323">
                  <c:v>377.0</c:v>
                </c:pt>
                <c:pt idx="1324">
                  <c:v>377.0</c:v>
                </c:pt>
                <c:pt idx="1325">
                  <c:v>376.0</c:v>
                </c:pt>
                <c:pt idx="1326">
                  <c:v>375.0</c:v>
                </c:pt>
                <c:pt idx="1327">
                  <c:v>375.0</c:v>
                </c:pt>
                <c:pt idx="1328">
                  <c:v>374.0</c:v>
                </c:pt>
                <c:pt idx="1329">
                  <c:v>374.0</c:v>
                </c:pt>
                <c:pt idx="1330">
                  <c:v>372.0</c:v>
                </c:pt>
                <c:pt idx="1331">
                  <c:v>371.0</c:v>
                </c:pt>
                <c:pt idx="1332">
                  <c:v>372.0</c:v>
                </c:pt>
                <c:pt idx="1333">
                  <c:v>371.0</c:v>
                </c:pt>
                <c:pt idx="1334">
                  <c:v>369.0</c:v>
                </c:pt>
                <c:pt idx="1335">
                  <c:v>369.0</c:v>
                </c:pt>
                <c:pt idx="1336">
                  <c:v>367.0</c:v>
                </c:pt>
                <c:pt idx="1337">
                  <c:v>367.0</c:v>
                </c:pt>
                <c:pt idx="1338">
                  <c:v>363.0</c:v>
                </c:pt>
                <c:pt idx="1339">
                  <c:v>362.0</c:v>
                </c:pt>
                <c:pt idx="1340">
                  <c:v>361.0</c:v>
                </c:pt>
                <c:pt idx="1341">
                  <c:v>360.0</c:v>
                </c:pt>
                <c:pt idx="1342">
                  <c:v>358.0</c:v>
                </c:pt>
                <c:pt idx="1343">
                  <c:v>359.0</c:v>
                </c:pt>
                <c:pt idx="1344">
                  <c:v>357.0</c:v>
                </c:pt>
                <c:pt idx="1345">
                  <c:v>357.0</c:v>
                </c:pt>
                <c:pt idx="1346">
                  <c:v>355.0</c:v>
                </c:pt>
                <c:pt idx="1347">
                  <c:v>357.0</c:v>
                </c:pt>
                <c:pt idx="1348">
                  <c:v>355.0</c:v>
                </c:pt>
                <c:pt idx="1349">
                  <c:v>355.0</c:v>
                </c:pt>
                <c:pt idx="1350">
                  <c:v>356.0</c:v>
                </c:pt>
                <c:pt idx="1351">
                  <c:v>353.0</c:v>
                </c:pt>
                <c:pt idx="1352">
                  <c:v>353.0</c:v>
                </c:pt>
                <c:pt idx="1353">
                  <c:v>351.0</c:v>
                </c:pt>
                <c:pt idx="1354">
                  <c:v>349.0</c:v>
                </c:pt>
                <c:pt idx="1355">
                  <c:v>346.0</c:v>
                </c:pt>
                <c:pt idx="1356">
                  <c:v>346.0</c:v>
                </c:pt>
                <c:pt idx="1357">
                  <c:v>345.0</c:v>
                </c:pt>
                <c:pt idx="1358">
                  <c:v>342.0</c:v>
                </c:pt>
                <c:pt idx="1359">
                  <c:v>342.0</c:v>
                </c:pt>
                <c:pt idx="1360">
                  <c:v>343.0</c:v>
                </c:pt>
                <c:pt idx="1361">
                  <c:v>341.0</c:v>
                </c:pt>
                <c:pt idx="1362">
                  <c:v>341.0</c:v>
                </c:pt>
                <c:pt idx="1363">
                  <c:v>340.0</c:v>
                </c:pt>
                <c:pt idx="1364">
                  <c:v>339.0</c:v>
                </c:pt>
                <c:pt idx="1365">
                  <c:v>339.0</c:v>
                </c:pt>
                <c:pt idx="1366">
                  <c:v>338.0</c:v>
                </c:pt>
                <c:pt idx="1367">
                  <c:v>337.0</c:v>
                </c:pt>
                <c:pt idx="1368">
                  <c:v>338.0</c:v>
                </c:pt>
                <c:pt idx="1369">
                  <c:v>337.0</c:v>
                </c:pt>
                <c:pt idx="1370">
                  <c:v>335.0</c:v>
                </c:pt>
                <c:pt idx="1371">
                  <c:v>335.0</c:v>
                </c:pt>
                <c:pt idx="1372">
                  <c:v>333.0</c:v>
                </c:pt>
                <c:pt idx="1373">
                  <c:v>331.0</c:v>
                </c:pt>
                <c:pt idx="1374">
                  <c:v>329.0</c:v>
                </c:pt>
                <c:pt idx="1375">
                  <c:v>328.0</c:v>
                </c:pt>
                <c:pt idx="1376">
                  <c:v>328.0</c:v>
                </c:pt>
                <c:pt idx="1377">
                  <c:v>326.0</c:v>
                </c:pt>
                <c:pt idx="1378">
                  <c:v>325.0</c:v>
                </c:pt>
                <c:pt idx="1379">
                  <c:v>324.0</c:v>
                </c:pt>
                <c:pt idx="1380">
                  <c:v>323.0</c:v>
                </c:pt>
                <c:pt idx="1381">
                  <c:v>323.0</c:v>
                </c:pt>
                <c:pt idx="1382">
                  <c:v>322.0</c:v>
                </c:pt>
                <c:pt idx="1383">
                  <c:v>322.0</c:v>
                </c:pt>
                <c:pt idx="1384">
                  <c:v>322.0</c:v>
                </c:pt>
                <c:pt idx="1385">
                  <c:v>320.0</c:v>
                </c:pt>
                <c:pt idx="1386">
                  <c:v>320.0</c:v>
                </c:pt>
                <c:pt idx="1387">
                  <c:v>318.0</c:v>
                </c:pt>
                <c:pt idx="1388">
                  <c:v>318.0</c:v>
                </c:pt>
                <c:pt idx="1389">
                  <c:v>318.0</c:v>
                </c:pt>
                <c:pt idx="1390">
                  <c:v>315.0</c:v>
                </c:pt>
                <c:pt idx="1391">
                  <c:v>314.0</c:v>
                </c:pt>
                <c:pt idx="1392">
                  <c:v>314.0</c:v>
                </c:pt>
                <c:pt idx="1393">
                  <c:v>313.0</c:v>
                </c:pt>
                <c:pt idx="1394">
                  <c:v>311.0</c:v>
                </c:pt>
                <c:pt idx="1395">
                  <c:v>310.0</c:v>
                </c:pt>
                <c:pt idx="1396">
                  <c:v>309.0</c:v>
                </c:pt>
                <c:pt idx="1397">
                  <c:v>309.0</c:v>
                </c:pt>
                <c:pt idx="1398">
                  <c:v>307.0</c:v>
                </c:pt>
                <c:pt idx="1399">
                  <c:v>305.0</c:v>
                </c:pt>
                <c:pt idx="1400">
                  <c:v>305.0</c:v>
                </c:pt>
                <c:pt idx="1401">
                  <c:v>303.0</c:v>
                </c:pt>
                <c:pt idx="1402">
                  <c:v>304.0</c:v>
                </c:pt>
                <c:pt idx="1403">
                  <c:v>303.0</c:v>
                </c:pt>
                <c:pt idx="1404">
                  <c:v>304.0</c:v>
                </c:pt>
                <c:pt idx="1405">
                  <c:v>302.0</c:v>
                </c:pt>
                <c:pt idx="1406">
                  <c:v>302.0</c:v>
                </c:pt>
                <c:pt idx="1407">
                  <c:v>300.0</c:v>
                </c:pt>
                <c:pt idx="1408">
                  <c:v>300.0</c:v>
                </c:pt>
                <c:pt idx="1409">
                  <c:v>299.0</c:v>
                </c:pt>
                <c:pt idx="1410">
                  <c:v>297.0</c:v>
                </c:pt>
                <c:pt idx="1411">
                  <c:v>296.0</c:v>
                </c:pt>
                <c:pt idx="1412">
                  <c:v>294.0</c:v>
                </c:pt>
                <c:pt idx="1413">
                  <c:v>294.0</c:v>
                </c:pt>
                <c:pt idx="1414">
                  <c:v>291.0</c:v>
                </c:pt>
                <c:pt idx="1415">
                  <c:v>289.0</c:v>
                </c:pt>
                <c:pt idx="1416">
                  <c:v>289.0</c:v>
                </c:pt>
                <c:pt idx="1417">
                  <c:v>287.0</c:v>
                </c:pt>
                <c:pt idx="1418">
                  <c:v>287.0</c:v>
                </c:pt>
                <c:pt idx="1419">
                  <c:v>286.0</c:v>
                </c:pt>
                <c:pt idx="1420">
                  <c:v>286.0</c:v>
                </c:pt>
                <c:pt idx="1421">
                  <c:v>285.0</c:v>
                </c:pt>
                <c:pt idx="1422">
                  <c:v>286.0</c:v>
                </c:pt>
                <c:pt idx="1423">
                  <c:v>285.0</c:v>
                </c:pt>
                <c:pt idx="1424">
                  <c:v>283.0</c:v>
                </c:pt>
                <c:pt idx="1425">
                  <c:v>284.0</c:v>
                </c:pt>
                <c:pt idx="1426">
                  <c:v>282.0</c:v>
                </c:pt>
                <c:pt idx="1427">
                  <c:v>282.0</c:v>
                </c:pt>
                <c:pt idx="1428">
                  <c:v>282.0</c:v>
                </c:pt>
                <c:pt idx="1429">
                  <c:v>280.0</c:v>
                </c:pt>
                <c:pt idx="1430">
                  <c:v>278.0</c:v>
                </c:pt>
                <c:pt idx="1431">
                  <c:v>277.0</c:v>
                </c:pt>
                <c:pt idx="1432">
                  <c:v>277.0</c:v>
                </c:pt>
                <c:pt idx="1433">
                  <c:v>274.0</c:v>
                </c:pt>
                <c:pt idx="1434">
                  <c:v>274.0</c:v>
                </c:pt>
                <c:pt idx="1435">
                  <c:v>272.0</c:v>
                </c:pt>
                <c:pt idx="1436">
                  <c:v>272.0</c:v>
                </c:pt>
                <c:pt idx="1437">
                  <c:v>270.0</c:v>
                </c:pt>
                <c:pt idx="1438">
                  <c:v>270.0</c:v>
                </c:pt>
                <c:pt idx="1439">
                  <c:v>269.0</c:v>
                </c:pt>
                <c:pt idx="1440">
                  <c:v>269.0</c:v>
                </c:pt>
                <c:pt idx="1441">
                  <c:v>269.0</c:v>
                </c:pt>
                <c:pt idx="1442">
                  <c:v>267.0</c:v>
                </c:pt>
                <c:pt idx="1443">
                  <c:v>268.0</c:v>
                </c:pt>
                <c:pt idx="1444">
                  <c:v>265.0</c:v>
                </c:pt>
                <c:pt idx="1445">
                  <c:v>265.0</c:v>
                </c:pt>
                <c:pt idx="1446">
                  <c:v>264.0</c:v>
                </c:pt>
                <c:pt idx="1447">
                  <c:v>263.0</c:v>
                </c:pt>
                <c:pt idx="1448">
                  <c:v>262.0</c:v>
                </c:pt>
                <c:pt idx="1449">
                  <c:v>261.0</c:v>
                </c:pt>
                <c:pt idx="1450">
                  <c:v>259.0</c:v>
                </c:pt>
                <c:pt idx="1451">
                  <c:v>260.0</c:v>
                </c:pt>
                <c:pt idx="1452">
                  <c:v>256.0</c:v>
                </c:pt>
                <c:pt idx="1453">
                  <c:v>256.0</c:v>
                </c:pt>
                <c:pt idx="1454">
                  <c:v>254.0</c:v>
                </c:pt>
                <c:pt idx="1455">
                  <c:v>253.0</c:v>
                </c:pt>
                <c:pt idx="1456">
                  <c:v>252.0</c:v>
                </c:pt>
                <c:pt idx="1457">
                  <c:v>252.0</c:v>
                </c:pt>
                <c:pt idx="1458">
                  <c:v>251.0</c:v>
                </c:pt>
                <c:pt idx="1459">
                  <c:v>249.0</c:v>
                </c:pt>
                <c:pt idx="1460">
                  <c:v>251.0</c:v>
                </c:pt>
                <c:pt idx="1461">
                  <c:v>249.0</c:v>
                </c:pt>
                <c:pt idx="1462">
                  <c:v>249.0</c:v>
                </c:pt>
                <c:pt idx="1463">
                  <c:v>247.0</c:v>
                </c:pt>
                <c:pt idx="1464">
                  <c:v>245.0</c:v>
                </c:pt>
                <c:pt idx="1465">
                  <c:v>246.0</c:v>
                </c:pt>
                <c:pt idx="1466">
                  <c:v>246.0</c:v>
                </c:pt>
                <c:pt idx="1467">
                  <c:v>242.0</c:v>
                </c:pt>
                <c:pt idx="1468">
                  <c:v>242.0</c:v>
                </c:pt>
                <c:pt idx="1469">
                  <c:v>241.0</c:v>
                </c:pt>
                <c:pt idx="1470">
                  <c:v>239.0</c:v>
                </c:pt>
                <c:pt idx="1471">
                  <c:v>239.0</c:v>
                </c:pt>
                <c:pt idx="1472">
                  <c:v>239.0</c:v>
                </c:pt>
                <c:pt idx="1473">
                  <c:v>237.0</c:v>
                </c:pt>
                <c:pt idx="1474">
                  <c:v>235.0</c:v>
                </c:pt>
                <c:pt idx="1475">
                  <c:v>235.0</c:v>
                </c:pt>
                <c:pt idx="1476">
                  <c:v>234.0</c:v>
                </c:pt>
                <c:pt idx="1477">
                  <c:v>234.0</c:v>
                </c:pt>
                <c:pt idx="1478">
                  <c:v>233.0</c:v>
                </c:pt>
                <c:pt idx="1479">
                  <c:v>234.0</c:v>
                </c:pt>
                <c:pt idx="1480">
                  <c:v>232.0</c:v>
                </c:pt>
                <c:pt idx="1481">
                  <c:v>232.0</c:v>
                </c:pt>
                <c:pt idx="1482">
                  <c:v>231.0</c:v>
                </c:pt>
                <c:pt idx="1483">
                  <c:v>231.0</c:v>
                </c:pt>
                <c:pt idx="1484">
                  <c:v>230.0</c:v>
                </c:pt>
                <c:pt idx="1485">
                  <c:v>227.0</c:v>
                </c:pt>
                <c:pt idx="1486">
                  <c:v>224.0</c:v>
                </c:pt>
                <c:pt idx="1487">
                  <c:v>225.0</c:v>
                </c:pt>
                <c:pt idx="1488">
                  <c:v>223.0</c:v>
                </c:pt>
                <c:pt idx="1489">
                  <c:v>221.0</c:v>
                </c:pt>
                <c:pt idx="1490">
                  <c:v>222.0</c:v>
                </c:pt>
                <c:pt idx="1491">
                  <c:v>219.0</c:v>
                </c:pt>
                <c:pt idx="1492">
                  <c:v>217.0</c:v>
                </c:pt>
                <c:pt idx="1493">
                  <c:v>217.0</c:v>
                </c:pt>
                <c:pt idx="1494">
                  <c:v>217.0</c:v>
                </c:pt>
                <c:pt idx="1495">
                  <c:v>216.0</c:v>
                </c:pt>
                <c:pt idx="1496">
                  <c:v>216.0</c:v>
                </c:pt>
                <c:pt idx="1497">
                  <c:v>214.0</c:v>
                </c:pt>
                <c:pt idx="1498">
                  <c:v>214.0</c:v>
                </c:pt>
                <c:pt idx="1499">
                  <c:v>214.0</c:v>
                </c:pt>
                <c:pt idx="1500">
                  <c:v>213.0</c:v>
                </c:pt>
                <c:pt idx="1501">
                  <c:v>213.0</c:v>
                </c:pt>
                <c:pt idx="1502">
                  <c:v>212.0</c:v>
                </c:pt>
                <c:pt idx="1503">
                  <c:v>211.0</c:v>
                </c:pt>
                <c:pt idx="1504">
                  <c:v>209.0</c:v>
                </c:pt>
                <c:pt idx="1505">
                  <c:v>208.0</c:v>
                </c:pt>
                <c:pt idx="1506">
                  <c:v>208.0</c:v>
                </c:pt>
                <c:pt idx="1507">
                  <c:v>203.0</c:v>
                </c:pt>
                <c:pt idx="1508">
                  <c:v>204.0</c:v>
                </c:pt>
                <c:pt idx="1509">
                  <c:v>202.0</c:v>
                </c:pt>
                <c:pt idx="1510">
                  <c:v>200.0</c:v>
                </c:pt>
                <c:pt idx="1511">
                  <c:v>200.0</c:v>
                </c:pt>
                <c:pt idx="1512">
                  <c:v>199.0</c:v>
                </c:pt>
                <c:pt idx="1513">
                  <c:v>199.0</c:v>
                </c:pt>
                <c:pt idx="1514">
                  <c:v>198.0</c:v>
                </c:pt>
                <c:pt idx="1515">
                  <c:v>198.0</c:v>
                </c:pt>
                <c:pt idx="1516">
                  <c:v>197.0</c:v>
                </c:pt>
                <c:pt idx="1517">
                  <c:v>198.0</c:v>
                </c:pt>
                <c:pt idx="1518">
                  <c:v>195.0</c:v>
                </c:pt>
                <c:pt idx="1519">
                  <c:v>192.0</c:v>
                </c:pt>
                <c:pt idx="1520">
                  <c:v>190.0</c:v>
                </c:pt>
                <c:pt idx="1521">
                  <c:v>189.0</c:v>
                </c:pt>
                <c:pt idx="1522">
                  <c:v>189.0</c:v>
                </c:pt>
                <c:pt idx="1523">
                  <c:v>187.0</c:v>
                </c:pt>
                <c:pt idx="1524">
                  <c:v>186.0</c:v>
                </c:pt>
                <c:pt idx="1525">
                  <c:v>184.0</c:v>
                </c:pt>
                <c:pt idx="1526">
                  <c:v>182.0</c:v>
                </c:pt>
                <c:pt idx="1527">
                  <c:v>181.0</c:v>
                </c:pt>
                <c:pt idx="1528">
                  <c:v>181.0</c:v>
                </c:pt>
                <c:pt idx="1529">
                  <c:v>180.0</c:v>
                </c:pt>
                <c:pt idx="1530">
                  <c:v>179.0</c:v>
                </c:pt>
                <c:pt idx="1531">
                  <c:v>178.0</c:v>
                </c:pt>
                <c:pt idx="1532">
                  <c:v>178.0</c:v>
                </c:pt>
                <c:pt idx="1533">
                  <c:v>178.0</c:v>
                </c:pt>
                <c:pt idx="1534">
                  <c:v>176.0</c:v>
                </c:pt>
                <c:pt idx="1535">
                  <c:v>176.0</c:v>
                </c:pt>
                <c:pt idx="1536">
                  <c:v>173.0</c:v>
                </c:pt>
                <c:pt idx="1537">
                  <c:v>171.0</c:v>
                </c:pt>
                <c:pt idx="1538">
                  <c:v>169.0</c:v>
                </c:pt>
                <c:pt idx="1539">
                  <c:v>169.0</c:v>
                </c:pt>
                <c:pt idx="1540">
                  <c:v>166.0</c:v>
                </c:pt>
                <c:pt idx="1541">
                  <c:v>166.0</c:v>
                </c:pt>
                <c:pt idx="1542">
                  <c:v>165.0</c:v>
                </c:pt>
                <c:pt idx="1543">
                  <c:v>164.0</c:v>
                </c:pt>
                <c:pt idx="1544">
                  <c:v>164.0</c:v>
                </c:pt>
                <c:pt idx="1545">
                  <c:v>163.0</c:v>
                </c:pt>
                <c:pt idx="1546">
                  <c:v>164.0</c:v>
                </c:pt>
                <c:pt idx="1547">
                  <c:v>163.0</c:v>
                </c:pt>
                <c:pt idx="1548">
                  <c:v>161.0</c:v>
                </c:pt>
                <c:pt idx="1549">
                  <c:v>159.0</c:v>
                </c:pt>
                <c:pt idx="1550">
                  <c:v>156.0</c:v>
                </c:pt>
                <c:pt idx="1551">
                  <c:v>158.0</c:v>
                </c:pt>
                <c:pt idx="1552">
                  <c:v>154.0</c:v>
                </c:pt>
                <c:pt idx="1553">
                  <c:v>153.0</c:v>
                </c:pt>
                <c:pt idx="1554">
                  <c:v>152.0</c:v>
                </c:pt>
                <c:pt idx="1555">
                  <c:v>149.0</c:v>
                </c:pt>
                <c:pt idx="1556">
                  <c:v>149.0</c:v>
                </c:pt>
                <c:pt idx="1557">
                  <c:v>146.0</c:v>
                </c:pt>
                <c:pt idx="1558">
                  <c:v>147.0</c:v>
                </c:pt>
                <c:pt idx="1559">
                  <c:v>146.0</c:v>
                </c:pt>
                <c:pt idx="1560">
                  <c:v>146.0</c:v>
                </c:pt>
                <c:pt idx="1561">
                  <c:v>146.0</c:v>
                </c:pt>
                <c:pt idx="1562">
                  <c:v>143.0</c:v>
                </c:pt>
                <c:pt idx="1563">
                  <c:v>145.0</c:v>
                </c:pt>
                <c:pt idx="1564">
                  <c:v>142.0</c:v>
                </c:pt>
                <c:pt idx="1565">
                  <c:v>143.0</c:v>
                </c:pt>
                <c:pt idx="1566">
                  <c:v>142.0</c:v>
                </c:pt>
                <c:pt idx="1567">
                  <c:v>140.0</c:v>
                </c:pt>
                <c:pt idx="1568">
                  <c:v>138.0</c:v>
                </c:pt>
                <c:pt idx="1569">
                  <c:v>135.0</c:v>
                </c:pt>
                <c:pt idx="1570">
                  <c:v>134.0</c:v>
                </c:pt>
                <c:pt idx="1571">
                  <c:v>132.0</c:v>
                </c:pt>
                <c:pt idx="1572">
                  <c:v>131.0</c:v>
                </c:pt>
                <c:pt idx="1573">
                  <c:v>131.0</c:v>
                </c:pt>
                <c:pt idx="1574">
                  <c:v>131.0</c:v>
                </c:pt>
                <c:pt idx="1575">
                  <c:v>129.0</c:v>
                </c:pt>
                <c:pt idx="1576">
                  <c:v>129.0</c:v>
                </c:pt>
                <c:pt idx="1577">
                  <c:v>129.0</c:v>
                </c:pt>
                <c:pt idx="1578">
                  <c:v>128.0</c:v>
                </c:pt>
                <c:pt idx="1579">
                  <c:v>127.0</c:v>
                </c:pt>
                <c:pt idx="1580">
                  <c:v>126.0</c:v>
                </c:pt>
                <c:pt idx="1581">
                  <c:v>124.0</c:v>
                </c:pt>
                <c:pt idx="1582">
                  <c:v>124.0</c:v>
                </c:pt>
                <c:pt idx="1583">
                  <c:v>125.0</c:v>
                </c:pt>
                <c:pt idx="1584">
                  <c:v>123.0</c:v>
                </c:pt>
                <c:pt idx="1585">
                  <c:v>120.0</c:v>
                </c:pt>
                <c:pt idx="1586">
                  <c:v>120.0</c:v>
                </c:pt>
                <c:pt idx="1587">
                  <c:v>116.0</c:v>
                </c:pt>
                <c:pt idx="1588">
                  <c:v>114.0</c:v>
                </c:pt>
                <c:pt idx="1589">
                  <c:v>112.0</c:v>
                </c:pt>
                <c:pt idx="1590">
                  <c:v>113.0</c:v>
                </c:pt>
                <c:pt idx="1591">
                  <c:v>112.0</c:v>
                </c:pt>
                <c:pt idx="1592">
                  <c:v>112.0</c:v>
                </c:pt>
                <c:pt idx="1593">
                  <c:v>112.0</c:v>
                </c:pt>
                <c:pt idx="1594">
                  <c:v>110.0</c:v>
                </c:pt>
                <c:pt idx="1595">
                  <c:v>109.0</c:v>
                </c:pt>
                <c:pt idx="1596">
                  <c:v>110.0</c:v>
                </c:pt>
                <c:pt idx="1597">
                  <c:v>110.0</c:v>
                </c:pt>
                <c:pt idx="1598">
                  <c:v>108.0</c:v>
                </c:pt>
                <c:pt idx="1599">
                  <c:v>107.0</c:v>
                </c:pt>
                <c:pt idx="1600">
                  <c:v>106.0</c:v>
                </c:pt>
                <c:pt idx="1601">
                  <c:v>104.0</c:v>
                </c:pt>
                <c:pt idx="1602">
                  <c:v>102.0</c:v>
                </c:pt>
                <c:pt idx="1603">
                  <c:v>100.0</c:v>
                </c:pt>
                <c:pt idx="1604">
                  <c:v>99.0</c:v>
                </c:pt>
                <c:pt idx="1605">
                  <c:v>98.0</c:v>
                </c:pt>
                <c:pt idx="1606">
                  <c:v>97.0</c:v>
                </c:pt>
                <c:pt idx="1607">
                  <c:v>95.0</c:v>
                </c:pt>
                <c:pt idx="1608">
                  <c:v>96.0</c:v>
                </c:pt>
                <c:pt idx="1609">
                  <c:v>95.0</c:v>
                </c:pt>
                <c:pt idx="1610">
                  <c:v>94.0</c:v>
                </c:pt>
                <c:pt idx="1611">
                  <c:v>94.0</c:v>
                </c:pt>
                <c:pt idx="1612">
                  <c:v>93.0</c:v>
                </c:pt>
                <c:pt idx="1613">
                  <c:v>92.0</c:v>
                </c:pt>
                <c:pt idx="1614">
                  <c:v>92.0</c:v>
                </c:pt>
                <c:pt idx="1615">
                  <c:v>92.0</c:v>
                </c:pt>
                <c:pt idx="1616">
                  <c:v>90.0</c:v>
                </c:pt>
                <c:pt idx="1617">
                  <c:v>88.0</c:v>
                </c:pt>
                <c:pt idx="1618">
                  <c:v>89.0</c:v>
                </c:pt>
                <c:pt idx="1619">
                  <c:v>87.0</c:v>
                </c:pt>
                <c:pt idx="1620">
                  <c:v>85.0</c:v>
                </c:pt>
                <c:pt idx="1621">
                  <c:v>82.0</c:v>
                </c:pt>
                <c:pt idx="1622">
                  <c:v>81.0</c:v>
                </c:pt>
                <c:pt idx="1623">
                  <c:v>80.0</c:v>
                </c:pt>
                <c:pt idx="1624">
                  <c:v>79.0</c:v>
                </c:pt>
                <c:pt idx="1625">
                  <c:v>77.0</c:v>
                </c:pt>
                <c:pt idx="1626">
                  <c:v>76.0</c:v>
                </c:pt>
                <c:pt idx="1627">
                  <c:v>76.0</c:v>
                </c:pt>
                <c:pt idx="1628">
                  <c:v>76.0</c:v>
                </c:pt>
                <c:pt idx="1629">
                  <c:v>75.0</c:v>
                </c:pt>
                <c:pt idx="1630">
                  <c:v>75.0</c:v>
                </c:pt>
                <c:pt idx="1631">
                  <c:v>75.0</c:v>
                </c:pt>
                <c:pt idx="1632">
                  <c:v>74.0</c:v>
                </c:pt>
                <c:pt idx="1633">
                  <c:v>74.0</c:v>
                </c:pt>
                <c:pt idx="1634">
                  <c:v>71.0</c:v>
                </c:pt>
                <c:pt idx="1635">
                  <c:v>72.0</c:v>
                </c:pt>
                <c:pt idx="1636">
                  <c:v>69.0</c:v>
                </c:pt>
                <c:pt idx="1637">
                  <c:v>67.0</c:v>
                </c:pt>
                <c:pt idx="1638">
                  <c:v>67.0</c:v>
                </c:pt>
                <c:pt idx="1639">
                  <c:v>64.0</c:v>
                </c:pt>
                <c:pt idx="1640">
                  <c:v>66.0</c:v>
                </c:pt>
                <c:pt idx="1641">
                  <c:v>62.0</c:v>
                </c:pt>
                <c:pt idx="1642">
                  <c:v>62.0</c:v>
                </c:pt>
                <c:pt idx="1643">
                  <c:v>62.0</c:v>
                </c:pt>
                <c:pt idx="1644">
                  <c:v>61.0</c:v>
                </c:pt>
                <c:pt idx="1645">
                  <c:v>59.0</c:v>
                </c:pt>
                <c:pt idx="1646">
                  <c:v>59.0</c:v>
                </c:pt>
                <c:pt idx="1647">
                  <c:v>59.0</c:v>
                </c:pt>
                <c:pt idx="1648">
                  <c:v>58.0</c:v>
                </c:pt>
                <c:pt idx="1649">
                  <c:v>58.0</c:v>
                </c:pt>
                <c:pt idx="1650">
                  <c:v>55.0</c:v>
                </c:pt>
                <c:pt idx="1651">
                  <c:v>56.0</c:v>
                </c:pt>
                <c:pt idx="1652">
                  <c:v>54.0</c:v>
                </c:pt>
                <c:pt idx="1653">
                  <c:v>53.0</c:v>
                </c:pt>
                <c:pt idx="1654">
                  <c:v>51.0</c:v>
                </c:pt>
                <c:pt idx="1655">
                  <c:v>49.0</c:v>
                </c:pt>
                <c:pt idx="1656">
                  <c:v>50.0</c:v>
                </c:pt>
                <c:pt idx="1657">
                  <c:v>48.0</c:v>
                </c:pt>
                <c:pt idx="1658">
                  <c:v>47.0</c:v>
                </c:pt>
                <c:pt idx="1659">
                  <c:v>44.0</c:v>
                </c:pt>
                <c:pt idx="1660">
                  <c:v>43.0</c:v>
                </c:pt>
                <c:pt idx="1661">
                  <c:v>42.0</c:v>
                </c:pt>
                <c:pt idx="1662">
                  <c:v>41.0</c:v>
                </c:pt>
                <c:pt idx="1663">
                  <c:v>42.0</c:v>
                </c:pt>
                <c:pt idx="1664">
                  <c:v>42.0</c:v>
                </c:pt>
                <c:pt idx="1665">
                  <c:v>41.0</c:v>
                </c:pt>
                <c:pt idx="1666">
                  <c:v>40.0</c:v>
                </c:pt>
                <c:pt idx="1667">
                  <c:v>39.0</c:v>
                </c:pt>
                <c:pt idx="1668">
                  <c:v>38.0</c:v>
                </c:pt>
                <c:pt idx="1669">
                  <c:v>38.0</c:v>
                </c:pt>
                <c:pt idx="1670">
                  <c:v>37.0</c:v>
                </c:pt>
                <c:pt idx="1671">
                  <c:v>34.0</c:v>
                </c:pt>
                <c:pt idx="1672">
                  <c:v>33.0</c:v>
                </c:pt>
                <c:pt idx="1673">
                  <c:v>31.0</c:v>
                </c:pt>
                <c:pt idx="1674">
                  <c:v>31.0</c:v>
                </c:pt>
                <c:pt idx="1675">
                  <c:v>29.0</c:v>
                </c:pt>
                <c:pt idx="1676">
                  <c:v>28.0</c:v>
                </c:pt>
                <c:pt idx="1677">
                  <c:v>27.0</c:v>
                </c:pt>
                <c:pt idx="1678">
                  <c:v>27.0</c:v>
                </c:pt>
                <c:pt idx="1679">
                  <c:v>26.0</c:v>
                </c:pt>
                <c:pt idx="1680">
                  <c:v>25.0</c:v>
                </c:pt>
                <c:pt idx="1681">
                  <c:v>24.0</c:v>
                </c:pt>
                <c:pt idx="1682">
                  <c:v>22.0</c:v>
                </c:pt>
                <c:pt idx="1683">
                  <c:v>22.0</c:v>
                </c:pt>
                <c:pt idx="1684">
                  <c:v>22.0</c:v>
                </c:pt>
                <c:pt idx="1685">
                  <c:v>22.0</c:v>
                </c:pt>
                <c:pt idx="1686">
                  <c:v>21.0</c:v>
                </c:pt>
                <c:pt idx="1687">
                  <c:v>20.0</c:v>
                </c:pt>
                <c:pt idx="1688">
                  <c:v>19.0</c:v>
                </c:pt>
                <c:pt idx="1689">
                  <c:v>15.0</c:v>
                </c:pt>
                <c:pt idx="1690">
                  <c:v>14.0</c:v>
                </c:pt>
                <c:pt idx="1691">
                  <c:v>17.0</c:v>
                </c:pt>
                <c:pt idx="1692">
                  <c:v>12.0</c:v>
                </c:pt>
                <c:pt idx="1693">
                  <c:v>13.0</c:v>
                </c:pt>
                <c:pt idx="1694">
                  <c:v>12.0</c:v>
                </c:pt>
                <c:pt idx="1695">
                  <c:v>9.0</c:v>
                </c:pt>
                <c:pt idx="1696">
                  <c:v>9.0</c:v>
                </c:pt>
                <c:pt idx="1697">
                  <c:v>7.0</c:v>
                </c:pt>
                <c:pt idx="1698">
                  <c:v>8.0</c:v>
                </c:pt>
                <c:pt idx="1699">
                  <c:v>7.0</c:v>
                </c:pt>
                <c:pt idx="1700">
                  <c:v>6.0</c:v>
                </c:pt>
                <c:pt idx="1701">
                  <c:v>6.0</c:v>
                </c:pt>
                <c:pt idx="1702">
                  <c:v>7.0</c:v>
                </c:pt>
                <c:pt idx="1703">
                  <c:v>6.0</c:v>
                </c:pt>
                <c:pt idx="1704">
                  <c:v>5.0</c:v>
                </c:pt>
                <c:pt idx="1705">
                  <c:v>4.0</c:v>
                </c:pt>
                <c:pt idx="1706">
                  <c:v>2.0</c:v>
                </c:pt>
                <c:pt idx="1707">
                  <c:v>1.0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2.0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Seeker!$I$1</c:f>
              <c:strCache>
                <c:ptCount val="1"/>
                <c:pt idx="0">
                  <c:v>D21-7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Seeker!$A$9:$A$1760</c:f>
              <c:numCache>
                <c:formatCode>General</c:formatCode>
                <c:ptCount val="175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76.0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77.0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78.0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79.0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80.0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81.0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82.0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83.0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84.0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85.0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86.0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87.0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88.0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89.0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90.0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91.0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92.0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93.0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94.0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95.0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96.0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97.0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98.0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99.0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100.0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101.0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102.0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103.0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104.0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105.0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106.0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107.0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108.0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109.0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110.0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111.0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112.0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113.0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114.0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115.0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116.0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117.0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118.0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119.0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120.0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121.0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122.0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123.0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124.0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125.0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126.0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127.0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128.0</c:v>
                </c:pt>
                <c:pt idx="1281">
                  <c:v>128.1</c:v>
                </c:pt>
                <c:pt idx="1282">
                  <c:v>128.2</c:v>
                </c:pt>
                <c:pt idx="1283">
                  <c:v>128.3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128.7</c:v>
                </c:pt>
                <c:pt idx="1288">
                  <c:v>128.8</c:v>
                </c:pt>
                <c:pt idx="1289">
                  <c:v>128.9</c:v>
                </c:pt>
                <c:pt idx="1290">
                  <c:v>129.0</c:v>
                </c:pt>
                <c:pt idx="1291">
                  <c:v>129.1</c:v>
                </c:pt>
                <c:pt idx="1292">
                  <c:v>129.2</c:v>
                </c:pt>
                <c:pt idx="1293">
                  <c:v>129.3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129.7</c:v>
                </c:pt>
                <c:pt idx="1298">
                  <c:v>129.8</c:v>
                </c:pt>
                <c:pt idx="1299">
                  <c:v>129.9</c:v>
                </c:pt>
                <c:pt idx="1300">
                  <c:v>130.0</c:v>
                </c:pt>
                <c:pt idx="1301">
                  <c:v>130.1</c:v>
                </c:pt>
                <c:pt idx="1302">
                  <c:v>130.2</c:v>
                </c:pt>
                <c:pt idx="1303">
                  <c:v>130.3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130.7</c:v>
                </c:pt>
                <c:pt idx="1308">
                  <c:v>130.8</c:v>
                </c:pt>
                <c:pt idx="1309">
                  <c:v>130.9</c:v>
                </c:pt>
                <c:pt idx="1310">
                  <c:v>131.0</c:v>
                </c:pt>
                <c:pt idx="1311">
                  <c:v>131.1</c:v>
                </c:pt>
                <c:pt idx="1312">
                  <c:v>131.2</c:v>
                </c:pt>
                <c:pt idx="1313">
                  <c:v>131.3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131.7</c:v>
                </c:pt>
                <c:pt idx="1318">
                  <c:v>131.8</c:v>
                </c:pt>
                <c:pt idx="1319">
                  <c:v>131.9</c:v>
                </c:pt>
                <c:pt idx="1320">
                  <c:v>132.0</c:v>
                </c:pt>
                <c:pt idx="1321">
                  <c:v>132.1</c:v>
                </c:pt>
                <c:pt idx="1322">
                  <c:v>132.2</c:v>
                </c:pt>
                <c:pt idx="1323">
                  <c:v>132.3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132.7</c:v>
                </c:pt>
                <c:pt idx="1328">
                  <c:v>132.8</c:v>
                </c:pt>
                <c:pt idx="1329">
                  <c:v>132.9</c:v>
                </c:pt>
                <c:pt idx="1330">
                  <c:v>133.0</c:v>
                </c:pt>
                <c:pt idx="1331">
                  <c:v>133.1</c:v>
                </c:pt>
                <c:pt idx="1332">
                  <c:v>133.2</c:v>
                </c:pt>
                <c:pt idx="1333">
                  <c:v>133.3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133.7</c:v>
                </c:pt>
                <c:pt idx="1338">
                  <c:v>133.8</c:v>
                </c:pt>
                <c:pt idx="1339">
                  <c:v>133.9</c:v>
                </c:pt>
                <c:pt idx="1340">
                  <c:v>134.0</c:v>
                </c:pt>
                <c:pt idx="1341">
                  <c:v>134.1</c:v>
                </c:pt>
                <c:pt idx="1342">
                  <c:v>134.2</c:v>
                </c:pt>
                <c:pt idx="1343">
                  <c:v>134.3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134.7</c:v>
                </c:pt>
                <c:pt idx="1348">
                  <c:v>134.8</c:v>
                </c:pt>
                <c:pt idx="1349">
                  <c:v>134.9</c:v>
                </c:pt>
                <c:pt idx="1350">
                  <c:v>135.0</c:v>
                </c:pt>
                <c:pt idx="1351">
                  <c:v>135.1</c:v>
                </c:pt>
                <c:pt idx="1352">
                  <c:v>135.2</c:v>
                </c:pt>
                <c:pt idx="1353">
                  <c:v>135.3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135.7</c:v>
                </c:pt>
                <c:pt idx="1358">
                  <c:v>135.8</c:v>
                </c:pt>
                <c:pt idx="1359">
                  <c:v>135.9</c:v>
                </c:pt>
                <c:pt idx="1360">
                  <c:v>136.0</c:v>
                </c:pt>
                <c:pt idx="1361">
                  <c:v>136.1</c:v>
                </c:pt>
                <c:pt idx="1362">
                  <c:v>136.2</c:v>
                </c:pt>
                <c:pt idx="1363">
                  <c:v>136.3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136.7</c:v>
                </c:pt>
                <c:pt idx="1368">
                  <c:v>136.8</c:v>
                </c:pt>
                <c:pt idx="1369">
                  <c:v>136.9</c:v>
                </c:pt>
                <c:pt idx="1370">
                  <c:v>137.0</c:v>
                </c:pt>
                <c:pt idx="1371">
                  <c:v>137.1</c:v>
                </c:pt>
                <c:pt idx="1372">
                  <c:v>137.2</c:v>
                </c:pt>
                <c:pt idx="1373">
                  <c:v>137.3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137.7</c:v>
                </c:pt>
                <c:pt idx="1378">
                  <c:v>137.8</c:v>
                </c:pt>
                <c:pt idx="1379">
                  <c:v>137.9</c:v>
                </c:pt>
                <c:pt idx="1380">
                  <c:v>138.0</c:v>
                </c:pt>
                <c:pt idx="1381">
                  <c:v>138.1</c:v>
                </c:pt>
                <c:pt idx="1382">
                  <c:v>138.2</c:v>
                </c:pt>
                <c:pt idx="1383">
                  <c:v>138.3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138.7</c:v>
                </c:pt>
                <c:pt idx="1388">
                  <c:v>138.8</c:v>
                </c:pt>
                <c:pt idx="1389">
                  <c:v>138.9</c:v>
                </c:pt>
                <c:pt idx="1390">
                  <c:v>139.0</c:v>
                </c:pt>
                <c:pt idx="1391">
                  <c:v>139.1</c:v>
                </c:pt>
                <c:pt idx="1392">
                  <c:v>139.2</c:v>
                </c:pt>
                <c:pt idx="1393">
                  <c:v>139.3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139.7</c:v>
                </c:pt>
                <c:pt idx="1398">
                  <c:v>139.8</c:v>
                </c:pt>
                <c:pt idx="1399">
                  <c:v>139.9</c:v>
                </c:pt>
                <c:pt idx="1400">
                  <c:v>140.0</c:v>
                </c:pt>
                <c:pt idx="1401">
                  <c:v>140.1</c:v>
                </c:pt>
                <c:pt idx="1402">
                  <c:v>140.2</c:v>
                </c:pt>
                <c:pt idx="1403">
                  <c:v>140.3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140.7</c:v>
                </c:pt>
                <c:pt idx="1408">
                  <c:v>140.8</c:v>
                </c:pt>
                <c:pt idx="1409">
                  <c:v>140.9</c:v>
                </c:pt>
                <c:pt idx="1410">
                  <c:v>141.0</c:v>
                </c:pt>
                <c:pt idx="1411">
                  <c:v>141.1</c:v>
                </c:pt>
                <c:pt idx="1412">
                  <c:v>141.2</c:v>
                </c:pt>
                <c:pt idx="1413">
                  <c:v>141.3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141.7</c:v>
                </c:pt>
                <c:pt idx="1418">
                  <c:v>141.8</c:v>
                </c:pt>
                <c:pt idx="1419">
                  <c:v>141.9</c:v>
                </c:pt>
                <c:pt idx="1420">
                  <c:v>142.0</c:v>
                </c:pt>
                <c:pt idx="1421">
                  <c:v>142.1</c:v>
                </c:pt>
                <c:pt idx="1422">
                  <c:v>142.2</c:v>
                </c:pt>
                <c:pt idx="1423">
                  <c:v>142.3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142.7</c:v>
                </c:pt>
                <c:pt idx="1428">
                  <c:v>142.8</c:v>
                </c:pt>
                <c:pt idx="1429">
                  <c:v>142.9</c:v>
                </c:pt>
                <c:pt idx="1430">
                  <c:v>143.0</c:v>
                </c:pt>
                <c:pt idx="1431">
                  <c:v>143.1</c:v>
                </c:pt>
                <c:pt idx="1432">
                  <c:v>143.2</c:v>
                </c:pt>
                <c:pt idx="1433">
                  <c:v>143.3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143.7</c:v>
                </c:pt>
                <c:pt idx="1438">
                  <c:v>143.8</c:v>
                </c:pt>
                <c:pt idx="1439">
                  <c:v>143.9</c:v>
                </c:pt>
                <c:pt idx="1440">
                  <c:v>144.0</c:v>
                </c:pt>
                <c:pt idx="1441">
                  <c:v>144.1</c:v>
                </c:pt>
                <c:pt idx="1442">
                  <c:v>144.2</c:v>
                </c:pt>
                <c:pt idx="1443">
                  <c:v>144.3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144.7</c:v>
                </c:pt>
                <c:pt idx="1448">
                  <c:v>144.8</c:v>
                </c:pt>
                <c:pt idx="1449">
                  <c:v>144.9</c:v>
                </c:pt>
                <c:pt idx="1450">
                  <c:v>145.0</c:v>
                </c:pt>
                <c:pt idx="1451">
                  <c:v>145.1</c:v>
                </c:pt>
                <c:pt idx="1452">
                  <c:v>145.2</c:v>
                </c:pt>
                <c:pt idx="1453">
                  <c:v>145.3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145.7</c:v>
                </c:pt>
                <c:pt idx="1458">
                  <c:v>145.8</c:v>
                </c:pt>
                <c:pt idx="1459">
                  <c:v>145.9</c:v>
                </c:pt>
                <c:pt idx="1460">
                  <c:v>146.0</c:v>
                </c:pt>
                <c:pt idx="1461">
                  <c:v>146.1</c:v>
                </c:pt>
                <c:pt idx="1462">
                  <c:v>146.2</c:v>
                </c:pt>
                <c:pt idx="1463">
                  <c:v>146.3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146.7</c:v>
                </c:pt>
                <c:pt idx="1468">
                  <c:v>146.8</c:v>
                </c:pt>
                <c:pt idx="1469">
                  <c:v>146.9</c:v>
                </c:pt>
                <c:pt idx="1470">
                  <c:v>147.0</c:v>
                </c:pt>
                <c:pt idx="1471">
                  <c:v>147.1</c:v>
                </c:pt>
                <c:pt idx="1472">
                  <c:v>147.2</c:v>
                </c:pt>
                <c:pt idx="1473">
                  <c:v>147.3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147.7</c:v>
                </c:pt>
                <c:pt idx="1478">
                  <c:v>147.8</c:v>
                </c:pt>
                <c:pt idx="1479">
                  <c:v>147.9</c:v>
                </c:pt>
                <c:pt idx="1480">
                  <c:v>148.0</c:v>
                </c:pt>
                <c:pt idx="1481">
                  <c:v>148.1</c:v>
                </c:pt>
                <c:pt idx="1482">
                  <c:v>148.2</c:v>
                </c:pt>
                <c:pt idx="1483">
                  <c:v>148.3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148.7</c:v>
                </c:pt>
                <c:pt idx="1488">
                  <c:v>148.8</c:v>
                </c:pt>
                <c:pt idx="1489">
                  <c:v>148.9</c:v>
                </c:pt>
                <c:pt idx="1490">
                  <c:v>149.0</c:v>
                </c:pt>
                <c:pt idx="1491">
                  <c:v>149.1</c:v>
                </c:pt>
                <c:pt idx="1492">
                  <c:v>149.2</c:v>
                </c:pt>
                <c:pt idx="1493">
                  <c:v>149.3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149.7</c:v>
                </c:pt>
                <c:pt idx="1498">
                  <c:v>149.8</c:v>
                </c:pt>
                <c:pt idx="1499">
                  <c:v>149.9</c:v>
                </c:pt>
                <c:pt idx="1500">
                  <c:v>150.0</c:v>
                </c:pt>
                <c:pt idx="1501">
                  <c:v>150.1</c:v>
                </c:pt>
                <c:pt idx="1502">
                  <c:v>150.2</c:v>
                </c:pt>
                <c:pt idx="1503">
                  <c:v>150.3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150.7</c:v>
                </c:pt>
                <c:pt idx="1508">
                  <c:v>150.8</c:v>
                </c:pt>
                <c:pt idx="1509">
                  <c:v>150.9</c:v>
                </c:pt>
                <c:pt idx="1510">
                  <c:v>151.0</c:v>
                </c:pt>
                <c:pt idx="1511">
                  <c:v>151.1</c:v>
                </c:pt>
                <c:pt idx="1512">
                  <c:v>151.2</c:v>
                </c:pt>
                <c:pt idx="1513">
                  <c:v>151.3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151.7</c:v>
                </c:pt>
                <c:pt idx="1518">
                  <c:v>151.8</c:v>
                </c:pt>
                <c:pt idx="1519">
                  <c:v>151.9</c:v>
                </c:pt>
                <c:pt idx="1520">
                  <c:v>152.0</c:v>
                </c:pt>
                <c:pt idx="1521">
                  <c:v>152.1</c:v>
                </c:pt>
                <c:pt idx="1522">
                  <c:v>152.2</c:v>
                </c:pt>
                <c:pt idx="1523">
                  <c:v>152.3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152.7</c:v>
                </c:pt>
                <c:pt idx="1528">
                  <c:v>152.8</c:v>
                </c:pt>
                <c:pt idx="1529">
                  <c:v>152.9</c:v>
                </c:pt>
                <c:pt idx="1530">
                  <c:v>153.0</c:v>
                </c:pt>
                <c:pt idx="1531">
                  <c:v>153.1</c:v>
                </c:pt>
                <c:pt idx="1532">
                  <c:v>153.2</c:v>
                </c:pt>
                <c:pt idx="1533">
                  <c:v>153.3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153.7</c:v>
                </c:pt>
                <c:pt idx="1538">
                  <c:v>153.8</c:v>
                </c:pt>
                <c:pt idx="1539">
                  <c:v>153.9</c:v>
                </c:pt>
                <c:pt idx="1540">
                  <c:v>154.0</c:v>
                </c:pt>
                <c:pt idx="1541">
                  <c:v>154.1</c:v>
                </c:pt>
                <c:pt idx="1542">
                  <c:v>154.2</c:v>
                </c:pt>
                <c:pt idx="1543">
                  <c:v>154.3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154.7</c:v>
                </c:pt>
                <c:pt idx="1548">
                  <c:v>154.8</c:v>
                </c:pt>
                <c:pt idx="1549">
                  <c:v>154.9</c:v>
                </c:pt>
                <c:pt idx="1550">
                  <c:v>155.0</c:v>
                </c:pt>
                <c:pt idx="1551">
                  <c:v>155.1</c:v>
                </c:pt>
                <c:pt idx="1552">
                  <c:v>155.2</c:v>
                </c:pt>
                <c:pt idx="1553">
                  <c:v>155.3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155.7</c:v>
                </c:pt>
                <c:pt idx="1558">
                  <c:v>155.8</c:v>
                </c:pt>
                <c:pt idx="1559">
                  <c:v>155.9</c:v>
                </c:pt>
                <c:pt idx="1560">
                  <c:v>156.0</c:v>
                </c:pt>
                <c:pt idx="1561">
                  <c:v>156.1</c:v>
                </c:pt>
                <c:pt idx="1562">
                  <c:v>156.2</c:v>
                </c:pt>
                <c:pt idx="1563">
                  <c:v>156.3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156.7</c:v>
                </c:pt>
                <c:pt idx="1568">
                  <c:v>156.8</c:v>
                </c:pt>
                <c:pt idx="1569">
                  <c:v>156.9</c:v>
                </c:pt>
                <c:pt idx="1570">
                  <c:v>157.0</c:v>
                </c:pt>
                <c:pt idx="1571">
                  <c:v>157.1</c:v>
                </c:pt>
                <c:pt idx="1572">
                  <c:v>157.2</c:v>
                </c:pt>
                <c:pt idx="1573">
                  <c:v>157.3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157.7</c:v>
                </c:pt>
                <c:pt idx="1578">
                  <c:v>157.8</c:v>
                </c:pt>
                <c:pt idx="1579">
                  <c:v>157.9</c:v>
                </c:pt>
                <c:pt idx="1580">
                  <c:v>158.0</c:v>
                </c:pt>
                <c:pt idx="1581">
                  <c:v>158.1</c:v>
                </c:pt>
                <c:pt idx="1582">
                  <c:v>158.2</c:v>
                </c:pt>
                <c:pt idx="1583">
                  <c:v>158.3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158.7</c:v>
                </c:pt>
                <c:pt idx="1588">
                  <c:v>158.8</c:v>
                </c:pt>
                <c:pt idx="1589">
                  <c:v>158.9</c:v>
                </c:pt>
                <c:pt idx="1590">
                  <c:v>159.0</c:v>
                </c:pt>
                <c:pt idx="1591">
                  <c:v>159.1</c:v>
                </c:pt>
                <c:pt idx="1592">
                  <c:v>159.2</c:v>
                </c:pt>
                <c:pt idx="1593">
                  <c:v>159.3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159.7</c:v>
                </c:pt>
                <c:pt idx="1598">
                  <c:v>159.8</c:v>
                </c:pt>
                <c:pt idx="1599">
                  <c:v>159.9</c:v>
                </c:pt>
                <c:pt idx="1600">
                  <c:v>160.0</c:v>
                </c:pt>
                <c:pt idx="1601">
                  <c:v>160.1</c:v>
                </c:pt>
                <c:pt idx="1602">
                  <c:v>160.2</c:v>
                </c:pt>
                <c:pt idx="1603">
                  <c:v>160.3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160.7</c:v>
                </c:pt>
                <c:pt idx="1608">
                  <c:v>160.8</c:v>
                </c:pt>
                <c:pt idx="1609">
                  <c:v>160.9</c:v>
                </c:pt>
                <c:pt idx="1610">
                  <c:v>161.0</c:v>
                </c:pt>
                <c:pt idx="1611">
                  <c:v>161.1</c:v>
                </c:pt>
                <c:pt idx="1612">
                  <c:v>161.2</c:v>
                </c:pt>
                <c:pt idx="1613">
                  <c:v>161.3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161.7</c:v>
                </c:pt>
                <c:pt idx="1618">
                  <c:v>161.8</c:v>
                </c:pt>
                <c:pt idx="1619">
                  <c:v>161.9</c:v>
                </c:pt>
                <c:pt idx="1620">
                  <c:v>162.0</c:v>
                </c:pt>
                <c:pt idx="1621">
                  <c:v>162.1</c:v>
                </c:pt>
                <c:pt idx="1622">
                  <c:v>162.2</c:v>
                </c:pt>
                <c:pt idx="1623">
                  <c:v>162.3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162.7</c:v>
                </c:pt>
                <c:pt idx="1628">
                  <c:v>162.8</c:v>
                </c:pt>
                <c:pt idx="1629">
                  <c:v>162.9</c:v>
                </c:pt>
                <c:pt idx="1630">
                  <c:v>163.0</c:v>
                </c:pt>
                <c:pt idx="1631">
                  <c:v>163.1</c:v>
                </c:pt>
                <c:pt idx="1632">
                  <c:v>163.2</c:v>
                </c:pt>
                <c:pt idx="1633">
                  <c:v>163.3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163.7</c:v>
                </c:pt>
                <c:pt idx="1638">
                  <c:v>163.8</c:v>
                </c:pt>
                <c:pt idx="1639">
                  <c:v>163.9</c:v>
                </c:pt>
                <c:pt idx="1640">
                  <c:v>164.0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165.0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166.0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167.0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168.0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169.0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170.0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171.0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172.0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173.0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174.0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175.0</c:v>
                </c:pt>
                <c:pt idx="1751">
                  <c:v>175.1</c:v>
                </c:pt>
              </c:numCache>
            </c:numRef>
          </c:xVal>
          <c:yVal>
            <c:numRef>
              <c:f>Seeker!$I$9:$I$1760</c:f>
              <c:numCache>
                <c:formatCode>General</c:formatCode>
                <c:ptCount val="17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2.0</c:v>
                </c:pt>
                <c:pt idx="5">
                  <c:v>19.0</c:v>
                </c:pt>
                <c:pt idx="6">
                  <c:v>52.0</c:v>
                </c:pt>
                <c:pt idx="7">
                  <c:v>81.0</c:v>
                </c:pt>
                <c:pt idx="8">
                  <c:v>121.0</c:v>
                </c:pt>
                <c:pt idx="9">
                  <c:v>163.0</c:v>
                </c:pt>
                <c:pt idx="10">
                  <c:v>205.0</c:v>
                </c:pt>
                <c:pt idx="11">
                  <c:v>245.0</c:v>
                </c:pt>
                <c:pt idx="12">
                  <c:v>283.0</c:v>
                </c:pt>
                <c:pt idx="13">
                  <c:v>322.0</c:v>
                </c:pt>
                <c:pt idx="14">
                  <c:v>358.0</c:v>
                </c:pt>
                <c:pt idx="15">
                  <c:v>391.0</c:v>
                </c:pt>
                <c:pt idx="16">
                  <c:v>423.0</c:v>
                </c:pt>
                <c:pt idx="17">
                  <c:v>454.0</c:v>
                </c:pt>
                <c:pt idx="18">
                  <c:v>488.0</c:v>
                </c:pt>
                <c:pt idx="19">
                  <c:v>514.0</c:v>
                </c:pt>
                <c:pt idx="20">
                  <c:v>544.0</c:v>
                </c:pt>
                <c:pt idx="21">
                  <c:v>573.0</c:v>
                </c:pt>
                <c:pt idx="22">
                  <c:v>598.0</c:v>
                </c:pt>
                <c:pt idx="23">
                  <c:v>626.0</c:v>
                </c:pt>
                <c:pt idx="24">
                  <c:v>650.0</c:v>
                </c:pt>
                <c:pt idx="25">
                  <c:v>678.0</c:v>
                </c:pt>
                <c:pt idx="26">
                  <c:v>700.0</c:v>
                </c:pt>
                <c:pt idx="27">
                  <c:v>721.0</c:v>
                </c:pt>
                <c:pt idx="28">
                  <c:v>741.0</c:v>
                </c:pt>
                <c:pt idx="29">
                  <c:v>767.0</c:v>
                </c:pt>
                <c:pt idx="30">
                  <c:v>786.0</c:v>
                </c:pt>
                <c:pt idx="31">
                  <c:v>807.0</c:v>
                </c:pt>
                <c:pt idx="32">
                  <c:v>825.0</c:v>
                </c:pt>
                <c:pt idx="33">
                  <c:v>845.0</c:v>
                </c:pt>
                <c:pt idx="34">
                  <c:v>857.0</c:v>
                </c:pt>
                <c:pt idx="35">
                  <c:v>867.0</c:v>
                </c:pt>
                <c:pt idx="36">
                  <c:v>886.0</c:v>
                </c:pt>
                <c:pt idx="37">
                  <c:v>903.0</c:v>
                </c:pt>
                <c:pt idx="38">
                  <c:v>923.0</c:v>
                </c:pt>
                <c:pt idx="39">
                  <c:v>938.0</c:v>
                </c:pt>
                <c:pt idx="40">
                  <c:v>953.0</c:v>
                </c:pt>
                <c:pt idx="41">
                  <c:v>970.0</c:v>
                </c:pt>
                <c:pt idx="42">
                  <c:v>985.0</c:v>
                </c:pt>
                <c:pt idx="43">
                  <c:v>1000.0</c:v>
                </c:pt>
                <c:pt idx="44">
                  <c:v>1013.0</c:v>
                </c:pt>
                <c:pt idx="45">
                  <c:v>1024.0</c:v>
                </c:pt>
                <c:pt idx="46">
                  <c:v>1041.0</c:v>
                </c:pt>
                <c:pt idx="47">
                  <c:v>1053.0</c:v>
                </c:pt>
                <c:pt idx="48">
                  <c:v>1064.0</c:v>
                </c:pt>
                <c:pt idx="49">
                  <c:v>1076.0</c:v>
                </c:pt>
                <c:pt idx="50">
                  <c:v>1087.0</c:v>
                </c:pt>
                <c:pt idx="51">
                  <c:v>1096.0</c:v>
                </c:pt>
                <c:pt idx="52">
                  <c:v>1108.0</c:v>
                </c:pt>
                <c:pt idx="53">
                  <c:v>1117.0</c:v>
                </c:pt>
                <c:pt idx="54">
                  <c:v>1130.0</c:v>
                </c:pt>
                <c:pt idx="55">
                  <c:v>1136.0</c:v>
                </c:pt>
                <c:pt idx="56">
                  <c:v>1148.0</c:v>
                </c:pt>
                <c:pt idx="57">
                  <c:v>1157.0</c:v>
                </c:pt>
                <c:pt idx="58">
                  <c:v>1166.0</c:v>
                </c:pt>
                <c:pt idx="59">
                  <c:v>1175.0</c:v>
                </c:pt>
                <c:pt idx="60">
                  <c:v>1183.0</c:v>
                </c:pt>
                <c:pt idx="61">
                  <c:v>1189.0</c:v>
                </c:pt>
                <c:pt idx="62">
                  <c:v>1199.0</c:v>
                </c:pt>
                <c:pt idx="63">
                  <c:v>1204.0</c:v>
                </c:pt>
                <c:pt idx="64">
                  <c:v>1210.0</c:v>
                </c:pt>
                <c:pt idx="65">
                  <c:v>1216.0</c:v>
                </c:pt>
                <c:pt idx="66">
                  <c:v>1222.0</c:v>
                </c:pt>
                <c:pt idx="67">
                  <c:v>1228.0</c:v>
                </c:pt>
                <c:pt idx="68">
                  <c:v>1236.0</c:v>
                </c:pt>
                <c:pt idx="69">
                  <c:v>1239.0</c:v>
                </c:pt>
                <c:pt idx="70">
                  <c:v>1240.0</c:v>
                </c:pt>
                <c:pt idx="71">
                  <c:v>1247.0</c:v>
                </c:pt>
                <c:pt idx="72">
                  <c:v>1254.0</c:v>
                </c:pt>
                <c:pt idx="73">
                  <c:v>1257.0</c:v>
                </c:pt>
                <c:pt idx="74">
                  <c:v>1258.0</c:v>
                </c:pt>
                <c:pt idx="75">
                  <c:v>1260.0</c:v>
                </c:pt>
                <c:pt idx="76">
                  <c:v>1254.0</c:v>
                </c:pt>
                <c:pt idx="77">
                  <c:v>1419.0</c:v>
                </c:pt>
                <c:pt idx="78">
                  <c:v>1379.0</c:v>
                </c:pt>
                <c:pt idx="79">
                  <c:v>1366.0</c:v>
                </c:pt>
                <c:pt idx="80">
                  <c:v>1367.0</c:v>
                </c:pt>
                <c:pt idx="81">
                  <c:v>1367.0</c:v>
                </c:pt>
                <c:pt idx="82">
                  <c:v>1367.0</c:v>
                </c:pt>
                <c:pt idx="83">
                  <c:v>1367.0</c:v>
                </c:pt>
                <c:pt idx="84">
                  <c:v>1367.0</c:v>
                </c:pt>
                <c:pt idx="85">
                  <c:v>1366.0</c:v>
                </c:pt>
                <c:pt idx="86">
                  <c:v>1366.0</c:v>
                </c:pt>
                <c:pt idx="87">
                  <c:v>1366.0</c:v>
                </c:pt>
                <c:pt idx="88">
                  <c:v>1365.0</c:v>
                </c:pt>
                <c:pt idx="89">
                  <c:v>1365.0</c:v>
                </c:pt>
                <c:pt idx="90">
                  <c:v>1363.0</c:v>
                </c:pt>
                <c:pt idx="91">
                  <c:v>1363.0</c:v>
                </c:pt>
                <c:pt idx="92">
                  <c:v>1362.0</c:v>
                </c:pt>
                <c:pt idx="93">
                  <c:v>1361.0</c:v>
                </c:pt>
                <c:pt idx="94">
                  <c:v>1358.0</c:v>
                </c:pt>
                <c:pt idx="95">
                  <c:v>1361.0</c:v>
                </c:pt>
                <c:pt idx="96">
                  <c:v>1356.0</c:v>
                </c:pt>
                <c:pt idx="97">
                  <c:v>1354.0</c:v>
                </c:pt>
                <c:pt idx="98">
                  <c:v>1355.0</c:v>
                </c:pt>
                <c:pt idx="99">
                  <c:v>1351.0</c:v>
                </c:pt>
                <c:pt idx="100">
                  <c:v>1351.0</c:v>
                </c:pt>
                <c:pt idx="101">
                  <c:v>1350.0</c:v>
                </c:pt>
                <c:pt idx="102">
                  <c:v>1350.0</c:v>
                </c:pt>
                <c:pt idx="103">
                  <c:v>1350.0</c:v>
                </c:pt>
                <c:pt idx="104">
                  <c:v>1349.0</c:v>
                </c:pt>
                <c:pt idx="105">
                  <c:v>1349.0</c:v>
                </c:pt>
                <c:pt idx="106">
                  <c:v>1348.0</c:v>
                </c:pt>
                <c:pt idx="107">
                  <c:v>1346.0</c:v>
                </c:pt>
                <c:pt idx="108">
                  <c:v>1348.0</c:v>
                </c:pt>
                <c:pt idx="109">
                  <c:v>1347.0</c:v>
                </c:pt>
                <c:pt idx="110">
                  <c:v>1343.0</c:v>
                </c:pt>
                <c:pt idx="111">
                  <c:v>1342.0</c:v>
                </c:pt>
                <c:pt idx="112">
                  <c:v>1343.0</c:v>
                </c:pt>
                <c:pt idx="113">
                  <c:v>1341.0</c:v>
                </c:pt>
                <c:pt idx="114">
                  <c:v>1343.0</c:v>
                </c:pt>
                <c:pt idx="115">
                  <c:v>1339.0</c:v>
                </c:pt>
                <c:pt idx="116">
                  <c:v>1338.0</c:v>
                </c:pt>
                <c:pt idx="117">
                  <c:v>1336.0</c:v>
                </c:pt>
                <c:pt idx="118">
                  <c:v>1334.0</c:v>
                </c:pt>
                <c:pt idx="119">
                  <c:v>1333.0</c:v>
                </c:pt>
                <c:pt idx="120">
                  <c:v>1332.0</c:v>
                </c:pt>
                <c:pt idx="121">
                  <c:v>1332.0</c:v>
                </c:pt>
                <c:pt idx="122">
                  <c:v>1332.0</c:v>
                </c:pt>
                <c:pt idx="123">
                  <c:v>1331.0</c:v>
                </c:pt>
                <c:pt idx="124">
                  <c:v>1331.0</c:v>
                </c:pt>
                <c:pt idx="125">
                  <c:v>1330.0</c:v>
                </c:pt>
                <c:pt idx="126">
                  <c:v>1330.0</c:v>
                </c:pt>
                <c:pt idx="127">
                  <c:v>1330.0</c:v>
                </c:pt>
                <c:pt idx="128">
                  <c:v>1329.0</c:v>
                </c:pt>
                <c:pt idx="129">
                  <c:v>1328.0</c:v>
                </c:pt>
                <c:pt idx="130">
                  <c:v>1329.0</c:v>
                </c:pt>
                <c:pt idx="131">
                  <c:v>1329.0</c:v>
                </c:pt>
                <c:pt idx="132">
                  <c:v>1324.0</c:v>
                </c:pt>
                <c:pt idx="133">
                  <c:v>1325.0</c:v>
                </c:pt>
                <c:pt idx="134">
                  <c:v>1322.0</c:v>
                </c:pt>
                <c:pt idx="135">
                  <c:v>1321.0</c:v>
                </c:pt>
                <c:pt idx="136">
                  <c:v>1320.0</c:v>
                </c:pt>
                <c:pt idx="137">
                  <c:v>1318.0</c:v>
                </c:pt>
                <c:pt idx="138">
                  <c:v>1316.0</c:v>
                </c:pt>
                <c:pt idx="139">
                  <c:v>1317.0</c:v>
                </c:pt>
                <c:pt idx="140">
                  <c:v>1316.0</c:v>
                </c:pt>
                <c:pt idx="141">
                  <c:v>1314.0</c:v>
                </c:pt>
                <c:pt idx="142">
                  <c:v>1313.0</c:v>
                </c:pt>
                <c:pt idx="143">
                  <c:v>1313.0</c:v>
                </c:pt>
                <c:pt idx="144">
                  <c:v>1312.0</c:v>
                </c:pt>
                <c:pt idx="145">
                  <c:v>1311.0</c:v>
                </c:pt>
                <c:pt idx="146">
                  <c:v>1310.0</c:v>
                </c:pt>
                <c:pt idx="147">
                  <c:v>1312.0</c:v>
                </c:pt>
                <c:pt idx="148">
                  <c:v>1310.0</c:v>
                </c:pt>
                <c:pt idx="149">
                  <c:v>1308.0</c:v>
                </c:pt>
                <c:pt idx="150">
                  <c:v>1307.0</c:v>
                </c:pt>
                <c:pt idx="151">
                  <c:v>1305.0</c:v>
                </c:pt>
                <c:pt idx="152">
                  <c:v>1303.0</c:v>
                </c:pt>
                <c:pt idx="153">
                  <c:v>1301.0</c:v>
                </c:pt>
                <c:pt idx="154">
                  <c:v>1300.0</c:v>
                </c:pt>
                <c:pt idx="155">
                  <c:v>1299.0</c:v>
                </c:pt>
                <c:pt idx="156">
                  <c:v>1298.0</c:v>
                </c:pt>
                <c:pt idx="157">
                  <c:v>1298.0</c:v>
                </c:pt>
                <c:pt idx="158">
                  <c:v>1297.0</c:v>
                </c:pt>
                <c:pt idx="159">
                  <c:v>1298.0</c:v>
                </c:pt>
                <c:pt idx="160">
                  <c:v>1295.0</c:v>
                </c:pt>
                <c:pt idx="161">
                  <c:v>1295.0</c:v>
                </c:pt>
                <c:pt idx="162">
                  <c:v>1294.0</c:v>
                </c:pt>
                <c:pt idx="163">
                  <c:v>1294.0</c:v>
                </c:pt>
                <c:pt idx="164">
                  <c:v>1292.0</c:v>
                </c:pt>
                <c:pt idx="165">
                  <c:v>1293.0</c:v>
                </c:pt>
                <c:pt idx="166">
                  <c:v>1291.0</c:v>
                </c:pt>
                <c:pt idx="167">
                  <c:v>1290.0</c:v>
                </c:pt>
                <c:pt idx="168">
                  <c:v>1289.0</c:v>
                </c:pt>
                <c:pt idx="169">
                  <c:v>1290.0</c:v>
                </c:pt>
                <c:pt idx="170">
                  <c:v>1288.0</c:v>
                </c:pt>
                <c:pt idx="171">
                  <c:v>1285.0</c:v>
                </c:pt>
                <c:pt idx="172">
                  <c:v>1284.0</c:v>
                </c:pt>
                <c:pt idx="173">
                  <c:v>1283.0</c:v>
                </c:pt>
                <c:pt idx="174">
                  <c:v>1280.0</c:v>
                </c:pt>
                <c:pt idx="175">
                  <c:v>1282.0</c:v>
                </c:pt>
                <c:pt idx="176">
                  <c:v>1279.0</c:v>
                </c:pt>
                <c:pt idx="177">
                  <c:v>1278.0</c:v>
                </c:pt>
                <c:pt idx="178">
                  <c:v>1277.0</c:v>
                </c:pt>
                <c:pt idx="179">
                  <c:v>1277.0</c:v>
                </c:pt>
                <c:pt idx="180">
                  <c:v>1277.0</c:v>
                </c:pt>
                <c:pt idx="181">
                  <c:v>1275.0</c:v>
                </c:pt>
                <c:pt idx="182">
                  <c:v>1276.0</c:v>
                </c:pt>
                <c:pt idx="183">
                  <c:v>1274.0</c:v>
                </c:pt>
                <c:pt idx="184">
                  <c:v>1275.0</c:v>
                </c:pt>
                <c:pt idx="185">
                  <c:v>1274.0</c:v>
                </c:pt>
                <c:pt idx="186">
                  <c:v>1275.0</c:v>
                </c:pt>
                <c:pt idx="187">
                  <c:v>1270.0</c:v>
                </c:pt>
                <c:pt idx="188">
                  <c:v>1269.0</c:v>
                </c:pt>
                <c:pt idx="189">
                  <c:v>1267.0</c:v>
                </c:pt>
                <c:pt idx="190">
                  <c:v>1266.0</c:v>
                </c:pt>
                <c:pt idx="191">
                  <c:v>1265.0</c:v>
                </c:pt>
                <c:pt idx="192">
                  <c:v>1265.0</c:v>
                </c:pt>
                <c:pt idx="193">
                  <c:v>1263.0</c:v>
                </c:pt>
                <c:pt idx="194">
                  <c:v>1263.0</c:v>
                </c:pt>
                <c:pt idx="195">
                  <c:v>1261.0</c:v>
                </c:pt>
                <c:pt idx="196">
                  <c:v>1260.0</c:v>
                </c:pt>
                <c:pt idx="197">
                  <c:v>1260.0</c:v>
                </c:pt>
                <c:pt idx="198">
                  <c:v>1258.0</c:v>
                </c:pt>
                <c:pt idx="199">
                  <c:v>1258.0</c:v>
                </c:pt>
                <c:pt idx="200">
                  <c:v>1258.0</c:v>
                </c:pt>
                <c:pt idx="201">
                  <c:v>1255.0</c:v>
                </c:pt>
                <c:pt idx="202">
                  <c:v>1255.0</c:v>
                </c:pt>
                <c:pt idx="203">
                  <c:v>1255.0</c:v>
                </c:pt>
                <c:pt idx="204">
                  <c:v>1255.0</c:v>
                </c:pt>
                <c:pt idx="205">
                  <c:v>1252.0</c:v>
                </c:pt>
                <c:pt idx="206">
                  <c:v>1252.0</c:v>
                </c:pt>
                <c:pt idx="207">
                  <c:v>1250.0</c:v>
                </c:pt>
                <c:pt idx="208">
                  <c:v>1249.0</c:v>
                </c:pt>
                <c:pt idx="209">
                  <c:v>1249.0</c:v>
                </c:pt>
                <c:pt idx="210">
                  <c:v>1246.0</c:v>
                </c:pt>
                <c:pt idx="211">
                  <c:v>1247.0</c:v>
                </c:pt>
                <c:pt idx="212">
                  <c:v>1244.0</c:v>
                </c:pt>
                <c:pt idx="213">
                  <c:v>1244.0</c:v>
                </c:pt>
                <c:pt idx="214">
                  <c:v>1241.0</c:v>
                </c:pt>
                <c:pt idx="215">
                  <c:v>1241.0</c:v>
                </c:pt>
                <c:pt idx="216">
                  <c:v>1240.0</c:v>
                </c:pt>
                <c:pt idx="217">
                  <c:v>1241.0</c:v>
                </c:pt>
                <c:pt idx="218">
                  <c:v>1239.0</c:v>
                </c:pt>
                <c:pt idx="219">
                  <c:v>1240.0</c:v>
                </c:pt>
                <c:pt idx="220">
                  <c:v>1239.0</c:v>
                </c:pt>
                <c:pt idx="221">
                  <c:v>1237.0</c:v>
                </c:pt>
                <c:pt idx="222">
                  <c:v>1238.0</c:v>
                </c:pt>
                <c:pt idx="223">
                  <c:v>1236.0</c:v>
                </c:pt>
                <c:pt idx="224">
                  <c:v>1236.0</c:v>
                </c:pt>
                <c:pt idx="225">
                  <c:v>1234.0</c:v>
                </c:pt>
                <c:pt idx="226">
                  <c:v>1234.0</c:v>
                </c:pt>
                <c:pt idx="227">
                  <c:v>1232.0</c:v>
                </c:pt>
                <c:pt idx="228">
                  <c:v>1229.0</c:v>
                </c:pt>
                <c:pt idx="229">
                  <c:v>1230.0</c:v>
                </c:pt>
                <c:pt idx="230">
                  <c:v>1229.0</c:v>
                </c:pt>
                <c:pt idx="231">
                  <c:v>1228.0</c:v>
                </c:pt>
                <c:pt idx="232">
                  <c:v>1226.0</c:v>
                </c:pt>
                <c:pt idx="233">
                  <c:v>1224.0</c:v>
                </c:pt>
                <c:pt idx="234">
                  <c:v>1225.0</c:v>
                </c:pt>
                <c:pt idx="235">
                  <c:v>1223.0</c:v>
                </c:pt>
                <c:pt idx="236">
                  <c:v>1223.0</c:v>
                </c:pt>
                <c:pt idx="237">
                  <c:v>1222.0</c:v>
                </c:pt>
                <c:pt idx="238">
                  <c:v>1222.0</c:v>
                </c:pt>
                <c:pt idx="239">
                  <c:v>1222.0</c:v>
                </c:pt>
                <c:pt idx="240">
                  <c:v>1221.0</c:v>
                </c:pt>
                <c:pt idx="241">
                  <c:v>1221.0</c:v>
                </c:pt>
                <c:pt idx="242">
                  <c:v>1220.0</c:v>
                </c:pt>
                <c:pt idx="243">
                  <c:v>1220.0</c:v>
                </c:pt>
                <c:pt idx="244">
                  <c:v>1217.0</c:v>
                </c:pt>
                <c:pt idx="245">
                  <c:v>1218.0</c:v>
                </c:pt>
                <c:pt idx="246">
                  <c:v>1216.0</c:v>
                </c:pt>
                <c:pt idx="247">
                  <c:v>1217.0</c:v>
                </c:pt>
                <c:pt idx="248">
                  <c:v>1213.0</c:v>
                </c:pt>
                <c:pt idx="249">
                  <c:v>1213.0</c:v>
                </c:pt>
                <c:pt idx="250">
                  <c:v>1209.0</c:v>
                </c:pt>
                <c:pt idx="251">
                  <c:v>1211.0</c:v>
                </c:pt>
                <c:pt idx="252">
                  <c:v>1209.0</c:v>
                </c:pt>
                <c:pt idx="253">
                  <c:v>1208.0</c:v>
                </c:pt>
                <c:pt idx="254">
                  <c:v>1209.0</c:v>
                </c:pt>
                <c:pt idx="255">
                  <c:v>1206.0</c:v>
                </c:pt>
                <c:pt idx="256">
                  <c:v>1206.0</c:v>
                </c:pt>
                <c:pt idx="257">
                  <c:v>1205.0</c:v>
                </c:pt>
                <c:pt idx="258">
                  <c:v>1205.0</c:v>
                </c:pt>
                <c:pt idx="259">
                  <c:v>1204.0</c:v>
                </c:pt>
                <c:pt idx="260">
                  <c:v>1204.0</c:v>
                </c:pt>
                <c:pt idx="261">
                  <c:v>1203.0</c:v>
                </c:pt>
                <c:pt idx="262">
                  <c:v>1204.0</c:v>
                </c:pt>
                <c:pt idx="263">
                  <c:v>1202.0</c:v>
                </c:pt>
                <c:pt idx="264">
                  <c:v>1202.0</c:v>
                </c:pt>
                <c:pt idx="265">
                  <c:v>1203.0</c:v>
                </c:pt>
                <c:pt idx="266">
                  <c:v>1201.0</c:v>
                </c:pt>
                <c:pt idx="267">
                  <c:v>1200.0</c:v>
                </c:pt>
                <c:pt idx="268">
                  <c:v>1199.0</c:v>
                </c:pt>
                <c:pt idx="269">
                  <c:v>1198.0</c:v>
                </c:pt>
                <c:pt idx="270">
                  <c:v>1196.0</c:v>
                </c:pt>
                <c:pt idx="271">
                  <c:v>1197.0</c:v>
                </c:pt>
                <c:pt idx="272">
                  <c:v>1195.0</c:v>
                </c:pt>
                <c:pt idx="273">
                  <c:v>1193.0</c:v>
                </c:pt>
                <c:pt idx="274">
                  <c:v>1193.0</c:v>
                </c:pt>
                <c:pt idx="275">
                  <c:v>1192.0</c:v>
                </c:pt>
                <c:pt idx="276">
                  <c:v>1191.0</c:v>
                </c:pt>
                <c:pt idx="277">
                  <c:v>1189.0</c:v>
                </c:pt>
                <c:pt idx="278">
                  <c:v>1188.0</c:v>
                </c:pt>
                <c:pt idx="279">
                  <c:v>1187.0</c:v>
                </c:pt>
                <c:pt idx="280">
                  <c:v>1187.0</c:v>
                </c:pt>
                <c:pt idx="281">
                  <c:v>1186.0</c:v>
                </c:pt>
                <c:pt idx="282">
                  <c:v>1187.0</c:v>
                </c:pt>
                <c:pt idx="283">
                  <c:v>1186.0</c:v>
                </c:pt>
                <c:pt idx="284">
                  <c:v>1185.0</c:v>
                </c:pt>
                <c:pt idx="285">
                  <c:v>1185.0</c:v>
                </c:pt>
                <c:pt idx="286">
                  <c:v>1184.0</c:v>
                </c:pt>
                <c:pt idx="287">
                  <c:v>1184.0</c:v>
                </c:pt>
                <c:pt idx="288">
                  <c:v>1186.0</c:v>
                </c:pt>
                <c:pt idx="289">
                  <c:v>1183.0</c:v>
                </c:pt>
                <c:pt idx="290">
                  <c:v>1182.0</c:v>
                </c:pt>
                <c:pt idx="291">
                  <c:v>1181.0</c:v>
                </c:pt>
                <c:pt idx="292">
                  <c:v>1182.0</c:v>
                </c:pt>
                <c:pt idx="293">
                  <c:v>1180.0</c:v>
                </c:pt>
                <c:pt idx="294">
                  <c:v>1178.0</c:v>
                </c:pt>
                <c:pt idx="295">
                  <c:v>1178.0</c:v>
                </c:pt>
                <c:pt idx="296">
                  <c:v>1178.0</c:v>
                </c:pt>
                <c:pt idx="297">
                  <c:v>1175.0</c:v>
                </c:pt>
                <c:pt idx="298">
                  <c:v>1174.0</c:v>
                </c:pt>
                <c:pt idx="299">
                  <c:v>1173.0</c:v>
                </c:pt>
                <c:pt idx="300">
                  <c:v>1170.0</c:v>
                </c:pt>
                <c:pt idx="301">
                  <c:v>1172.0</c:v>
                </c:pt>
                <c:pt idx="302">
                  <c:v>1171.0</c:v>
                </c:pt>
                <c:pt idx="303">
                  <c:v>1169.0</c:v>
                </c:pt>
                <c:pt idx="304">
                  <c:v>1168.0</c:v>
                </c:pt>
                <c:pt idx="305">
                  <c:v>1168.0</c:v>
                </c:pt>
                <c:pt idx="306">
                  <c:v>1167.0</c:v>
                </c:pt>
                <c:pt idx="307">
                  <c:v>1167.0</c:v>
                </c:pt>
                <c:pt idx="308">
                  <c:v>1167.0</c:v>
                </c:pt>
                <c:pt idx="309">
                  <c:v>1166.0</c:v>
                </c:pt>
                <c:pt idx="310">
                  <c:v>1167.0</c:v>
                </c:pt>
                <c:pt idx="311">
                  <c:v>1166.0</c:v>
                </c:pt>
                <c:pt idx="312">
                  <c:v>1166.0</c:v>
                </c:pt>
                <c:pt idx="313">
                  <c:v>1164.0</c:v>
                </c:pt>
                <c:pt idx="314">
                  <c:v>1166.0</c:v>
                </c:pt>
                <c:pt idx="315">
                  <c:v>1163.0</c:v>
                </c:pt>
                <c:pt idx="316">
                  <c:v>1162.0</c:v>
                </c:pt>
                <c:pt idx="317">
                  <c:v>1162.0</c:v>
                </c:pt>
                <c:pt idx="318">
                  <c:v>1161.0</c:v>
                </c:pt>
                <c:pt idx="319">
                  <c:v>1159.0</c:v>
                </c:pt>
                <c:pt idx="320">
                  <c:v>1157.0</c:v>
                </c:pt>
                <c:pt idx="321">
                  <c:v>1155.0</c:v>
                </c:pt>
                <c:pt idx="322">
                  <c:v>1153.0</c:v>
                </c:pt>
                <c:pt idx="323">
                  <c:v>1153.0</c:v>
                </c:pt>
                <c:pt idx="324">
                  <c:v>1154.0</c:v>
                </c:pt>
                <c:pt idx="325">
                  <c:v>1153.0</c:v>
                </c:pt>
                <c:pt idx="326">
                  <c:v>1152.0</c:v>
                </c:pt>
                <c:pt idx="327">
                  <c:v>1150.0</c:v>
                </c:pt>
                <c:pt idx="328">
                  <c:v>1151.0</c:v>
                </c:pt>
                <c:pt idx="329">
                  <c:v>1151.0</c:v>
                </c:pt>
                <c:pt idx="330">
                  <c:v>1150.0</c:v>
                </c:pt>
                <c:pt idx="331">
                  <c:v>1149.0</c:v>
                </c:pt>
                <c:pt idx="332">
                  <c:v>1148.0</c:v>
                </c:pt>
                <c:pt idx="333">
                  <c:v>1148.0</c:v>
                </c:pt>
                <c:pt idx="334">
                  <c:v>1145.0</c:v>
                </c:pt>
                <c:pt idx="335">
                  <c:v>1145.0</c:v>
                </c:pt>
                <c:pt idx="336">
                  <c:v>1147.0</c:v>
                </c:pt>
                <c:pt idx="337">
                  <c:v>1142.0</c:v>
                </c:pt>
                <c:pt idx="338">
                  <c:v>1143.0</c:v>
                </c:pt>
                <c:pt idx="339">
                  <c:v>1142.0</c:v>
                </c:pt>
                <c:pt idx="340">
                  <c:v>1138.0</c:v>
                </c:pt>
                <c:pt idx="341">
                  <c:v>1137.0</c:v>
                </c:pt>
                <c:pt idx="342">
                  <c:v>1135.0</c:v>
                </c:pt>
                <c:pt idx="343">
                  <c:v>1135.0</c:v>
                </c:pt>
                <c:pt idx="344">
                  <c:v>1135.0</c:v>
                </c:pt>
                <c:pt idx="345">
                  <c:v>1134.0</c:v>
                </c:pt>
                <c:pt idx="346">
                  <c:v>1132.0</c:v>
                </c:pt>
                <c:pt idx="347">
                  <c:v>1133.0</c:v>
                </c:pt>
                <c:pt idx="348">
                  <c:v>1132.0</c:v>
                </c:pt>
                <c:pt idx="349">
                  <c:v>1133.0</c:v>
                </c:pt>
                <c:pt idx="350">
                  <c:v>1132.0</c:v>
                </c:pt>
                <c:pt idx="351">
                  <c:v>1130.0</c:v>
                </c:pt>
                <c:pt idx="352">
                  <c:v>1130.0</c:v>
                </c:pt>
                <c:pt idx="353">
                  <c:v>1131.0</c:v>
                </c:pt>
                <c:pt idx="354">
                  <c:v>1129.0</c:v>
                </c:pt>
                <c:pt idx="355">
                  <c:v>1128.0</c:v>
                </c:pt>
                <c:pt idx="356">
                  <c:v>1128.0</c:v>
                </c:pt>
                <c:pt idx="357">
                  <c:v>1127.0</c:v>
                </c:pt>
                <c:pt idx="358">
                  <c:v>1127.0</c:v>
                </c:pt>
                <c:pt idx="359">
                  <c:v>1125.0</c:v>
                </c:pt>
                <c:pt idx="360">
                  <c:v>1124.0</c:v>
                </c:pt>
                <c:pt idx="361">
                  <c:v>1121.0</c:v>
                </c:pt>
                <c:pt idx="362">
                  <c:v>1121.0</c:v>
                </c:pt>
                <c:pt idx="363">
                  <c:v>1120.0</c:v>
                </c:pt>
                <c:pt idx="364">
                  <c:v>1119.0</c:v>
                </c:pt>
                <c:pt idx="365">
                  <c:v>1117.0</c:v>
                </c:pt>
                <c:pt idx="366">
                  <c:v>1117.0</c:v>
                </c:pt>
                <c:pt idx="367">
                  <c:v>1116.0</c:v>
                </c:pt>
                <c:pt idx="368">
                  <c:v>1116.0</c:v>
                </c:pt>
                <c:pt idx="369">
                  <c:v>1115.0</c:v>
                </c:pt>
                <c:pt idx="370">
                  <c:v>1114.0</c:v>
                </c:pt>
                <c:pt idx="371">
                  <c:v>1114.0</c:v>
                </c:pt>
                <c:pt idx="372">
                  <c:v>1114.0</c:v>
                </c:pt>
                <c:pt idx="373">
                  <c:v>1114.0</c:v>
                </c:pt>
                <c:pt idx="374">
                  <c:v>1112.0</c:v>
                </c:pt>
                <c:pt idx="375">
                  <c:v>1111.0</c:v>
                </c:pt>
                <c:pt idx="376">
                  <c:v>1112.0</c:v>
                </c:pt>
                <c:pt idx="377">
                  <c:v>1111.0</c:v>
                </c:pt>
                <c:pt idx="378">
                  <c:v>1109.0</c:v>
                </c:pt>
                <c:pt idx="379">
                  <c:v>1107.0</c:v>
                </c:pt>
                <c:pt idx="380">
                  <c:v>1107.0</c:v>
                </c:pt>
                <c:pt idx="381">
                  <c:v>1105.0</c:v>
                </c:pt>
                <c:pt idx="382">
                  <c:v>1106.0</c:v>
                </c:pt>
                <c:pt idx="383">
                  <c:v>1106.0</c:v>
                </c:pt>
                <c:pt idx="384">
                  <c:v>1101.0</c:v>
                </c:pt>
                <c:pt idx="385">
                  <c:v>1102.0</c:v>
                </c:pt>
                <c:pt idx="386">
                  <c:v>1099.0</c:v>
                </c:pt>
                <c:pt idx="387">
                  <c:v>1098.0</c:v>
                </c:pt>
                <c:pt idx="388">
                  <c:v>1099.0</c:v>
                </c:pt>
                <c:pt idx="389">
                  <c:v>1098.0</c:v>
                </c:pt>
                <c:pt idx="390">
                  <c:v>1096.0</c:v>
                </c:pt>
                <c:pt idx="391">
                  <c:v>1097.0</c:v>
                </c:pt>
                <c:pt idx="392">
                  <c:v>1096.0</c:v>
                </c:pt>
                <c:pt idx="393">
                  <c:v>1096.0</c:v>
                </c:pt>
                <c:pt idx="394">
                  <c:v>1095.0</c:v>
                </c:pt>
                <c:pt idx="395">
                  <c:v>1095.0</c:v>
                </c:pt>
                <c:pt idx="396">
                  <c:v>1093.0</c:v>
                </c:pt>
                <c:pt idx="397">
                  <c:v>1092.0</c:v>
                </c:pt>
                <c:pt idx="398">
                  <c:v>1092.0</c:v>
                </c:pt>
                <c:pt idx="399">
                  <c:v>1092.0</c:v>
                </c:pt>
                <c:pt idx="400">
                  <c:v>1092.0</c:v>
                </c:pt>
                <c:pt idx="401">
                  <c:v>1088.0</c:v>
                </c:pt>
                <c:pt idx="402">
                  <c:v>1088.0</c:v>
                </c:pt>
                <c:pt idx="403">
                  <c:v>1090.0</c:v>
                </c:pt>
                <c:pt idx="404">
                  <c:v>1085.0</c:v>
                </c:pt>
                <c:pt idx="405">
                  <c:v>1083.0</c:v>
                </c:pt>
                <c:pt idx="406">
                  <c:v>1082.0</c:v>
                </c:pt>
                <c:pt idx="407">
                  <c:v>1081.0</c:v>
                </c:pt>
                <c:pt idx="408">
                  <c:v>1082.0</c:v>
                </c:pt>
                <c:pt idx="409">
                  <c:v>1079.0</c:v>
                </c:pt>
                <c:pt idx="410">
                  <c:v>1080.0</c:v>
                </c:pt>
                <c:pt idx="411">
                  <c:v>1079.0</c:v>
                </c:pt>
                <c:pt idx="412">
                  <c:v>1078.0</c:v>
                </c:pt>
                <c:pt idx="413">
                  <c:v>1078.0</c:v>
                </c:pt>
                <c:pt idx="414">
                  <c:v>1077.0</c:v>
                </c:pt>
                <c:pt idx="415">
                  <c:v>1076.0</c:v>
                </c:pt>
                <c:pt idx="416">
                  <c:v>1076.0</c:v>
                </c:pt>
                <c:pt idx="417">
                  <c:v>1075.0</c:v>
                </c:pt>
                <c:pt idx="418">
                  <c:v>1074.0</c:v>
                </c:pt>
                <c:pt idx="419">
                  <c:v>1074.0</c:v>
                </c:pt>
                <c:pt idx="420">
                  <c:v>1071.0</c:v>
                </c:pt>
                <c:pt idx="421">
                  <c:v>1070.0</c:v>
                </c:pt>
                <c:pt idx="422">
                  <c:v>1068.0</c:v>
                </c:pt>
                <c:pt idx="423">
                  <c:v>1067.0</c:v>
                </c:pt>
                <c:pt idx="424">
                  <c:v>1064.0</c:v>
                </c:pt>
                <c:pt idx="425">
                  <c:v>1066.0</c:v>
                </c:pt>
                <c:pt idx="426">
                  <c:v>1063.0</c:v>
                </c:pt>
                <c:pt idx="427">
                  <c:v>1060.0</c:v>
                </c:pt>
                <c:pt idx="428">
                  <c:v>1061.0</c:v>
                </c:pt>
                <c:pt idx="429">
                  <c:v>1060.0</c:v>
                </c:pt>
                <c:pt idx="430">
                  <c:v>1060.0</c:v>
                </c:pt>
                <c:pt idx="431">
                  <c:v>1060.0</c:v>
                </c:pt>
                <c:pt idx="432">
                  <c:v>1059.0</c:v>
                </c:pt>
                <c:pt idx="433">
                  <c:v>1058.0</c:v>
                </c:pt>
                <c:pt idx="434">
                  <c:v>1057.0</c:v>
                </c:pt>
                <c:pt idx="435">
                  <c:v>1058.0</c:v>
                </c:pt>
                <c:pt idx="436">
                  <c:v>1056.0</c:v>
                </c:pt>
                <c:pt idx="437">
                  <c:v>1054.0</c:v>
                </c:pt>
                <c:pt idx="438">
                  <c:v>1054.0</c:v>
                </c:pt>
                <c:pt idx="439">
                  <c:v>1052.0</c:v>
                </c:pt>
                <c:pt idx="440">
                  <c:v>1050.0</c:v>
                </c:pt>
                <c:pt idx="441">
                  <c:v>1050.0</c:v>
                </c:pt>
                <c:pt idx="442">
                  <c:v>1047.0</c:v>
                </c:pt>
                <c:pt idx="443">
                  <c:v>1047.0</c:v>
                </c:pt>
                <c:pt idx="444">
                  <c:v>1046.0</c:v>
                </c:pt>
                <c:pt idx="445">
                  <c:v>1044.0</c:v>
                </c:pt>
                <c:pt idx="446">
                  <c:v>1042.0</c:v>
                </c:pt>
                <c:pt idx="447">
                  <c:v>1043.0</c:v>
                </c:pt>
                <c:pt idx="448">
                  <c:v>1043.0</c:v>
                </c:pt>
                <c:pt idx="449">
                  <c:v>1041.0</c:v>
                </c:pt>
                <c:pt idx="450">
                  <c:v>1042.0</c:v>
                </c:pt>
                <c:pt idx="451">
                  <c:v>1039.0</c:v>
                </c:pt>
                <c:pt idx="452">
                  <c:v>1040.0</c:v>
                </c:pt>
                <c:pt idx="453">
                  <c:v>1038.0</c:v>
                </c:pt>
                <c:pt idx="454">
                  <c:v>1038.0</c:v>
                </c:pt>
                <c:pt idx="455">
                  <c:v>1038.0</c:v>
                </c:pt>
                <c:pt idx="456">
                  <c:v>1036.0</c:v>
                </c:pt>
                <c:pt idx="457">
                  <c:v>1035.0</c:v>
                </c:pt>
                <c:pt idx="458">
                  <c:v>1034.0</c:v>
                </c:pt>
                <c:pt idx="459">
                  <c:v>1033.0</c:v>
                </c:pt>
                <c:pt idx="460">
                  <c:v>1032.0</c:v>
                </c:pt>
                <c:pt idx="461">
                  <c:v>1029.0</c:v>
                </c:pt>
                <c:pt idx="462">
                  <c:v>1028.0</c:v>
                </c:pt>
                <c:pt idx="463">
                  <c:v>1027.0</c:v>
                </c:pt>
                <c:pt idx="464">
                  <c:v>1028.0</c:v>
                </c:pt>
                <c:pt idx="465">
                  <c:v>1025.0</c:v>
                </c:pt>
                <c:pt idx="466">
                  <c:v>1024.0</c:v>
                </c:pt>
                <c:pt idx="467">
                  <c:v>1024.0</c:v>
                </c:pt>
                <c:pt idx="468">
                  <c:v>1023.0</c:v>
                </c:pt>
                <c:pt idx="469">
                  <c:v>1023.0</c:v>
                </c:pt>
                <c:pt idx="470">
                  <c:v>1024.0</c:v>
                </c:pt>
                <c:pt idx="471">
                  <c:v>1021.0</c:v>
                </c:pt>
                <c:pt idx="472">
                  <c:v>1022.0</c:v>
                </c:pt>
                <c:pt idx="473">
                  <c:v>1021.0</c:v>
                </c:pt>
                <c:pt idx="474">
                  <c:v>1019.0</c:v>
                </c:pt>
                <c:pt idx="475">
                  <c:v>1017.0</c:v>
                </c:pt>
                <c:pt idx="476">
                  <c:v>1017.0</c:v>
                </c:pt>
                <c:pt idx="477">
                  <c:v>1014.0</c:v>
                </c:pt>
                <c:pt idx="478">
                  <c:v>1012.0</c:v>
                </c:pt>
                <c:pt idx="479">
                  <c:v>1010.0</c:v>
                </c:pt>
                <c:pt idx="480">
                  <c:v>1008.0</c:v>
                </c:pt>
                <c:pt idx="481">
                  <c:v>1007.0</c:v>
                </c:pt>
                <c:pt idx="482">
                  <c:v>1008.0</c:v>
                </c:pt>
                <c:pt idx="483">
                  <c:v>1007.0</c:v>
                </c:pt>
                <c:pt idx="484">
                  <c:v>1006.0</c:v>
                </c:pt>
                <c:pt idx="485">
                  <c:v>1006.0</c:v>
                </c:pt>
                <c:pt idx="486">
                  <c:v>1005.0</c:v>
                </c:pt>
                <c:pt idx="487">
                  <c:v>1005.0</c:v>
                </c:pt>
                <c:pt idx="488">
                  <c:v>1004.0</c:v>
                </c:pt>
                <c:pt idx="489">
                  <c:v>1001.0</c:v>
                </c:pt>
                <c:pt idx="490">
                  <c:v>1001.0</c:v>
                </c:pt>
                <c:pt idx="491">
                  <c:v>1000.0</c:v>
                </c:pt>
                <c:pt idx="492">
                  <c:v>999.0</c:v>
                </c:pt>
                <c:pt idx="493">
                  <c:v>999.0</c:v>
                </c:pt>
                <c:pt idx="494">
                  <c:v>996.0</c:v>
                </c:pt>
                <c:pt idx="495">
                  <c:v>996.0</c:v>
                </c:pt>
                <c:pt idx="496">
                  <c:v>993.0</c:v>
                </c:pt>
                <c:pt idx="497">
                  <c:v>993.0</c:v>
                </c:pt>
                <c:pt idx="498">
                  <c:v>991.0</c:v>
                </c:pt>
                <c:pt idx="499">
                  <c:v>989.0</c:v>
                </c:pt>
                <c:pt idx="500">
                  <c:v>989.0</c:v>
                </c:pt>
                <c:pt idx="501">
                  <c:v>988.0</c:v>
                </c:pt>
                <c:pt idx="502">
                  <c:v>988.0</c:v>
                </c:pt>
                <c:pt idx="503">
                  <c:v>988.0</c:v>
                </c:pt>
                <c:pt idx="504">
                  <c:v>987.0</c:v>
                </c:pt>
                <c:pt idx="505">
                  <c:v>986.0</c:v>
                </c:pt>
                <c:pt idx="506">
                  <c:v>986.0</c:v>
                </c:pt>
                <c:pt idx="507">
                  <c:v>986.0</c:v>
                </c:pt>
                <c:pt idx="508">
                  <c:v>984.0</c:v>
                </c:pt>
                <c:pt idx="509">
                  <c:v>982.0</c:v>
                </c:pt>
                <c:pt idx="510">
                  <c:v>982.0</c:v>
                </c:pt>
                <c:pt idx="511">
                  <c:v>977.0</c:v>
                </c:pt>
                <c:pt idx="512">
                  <c:v>977.0</c:v>
                </c:pt>
                <c:pt idx="513">
                  <c:v>975.0</c:v>
                </c:pt>
                <c:pt idx="514">
                  <c:v>973.0</c:v>
                </c:pt>
                <c:pt idx="515">
                  <c:v>973.0</c:v>
                </c:pt>
                <c:pt idx="516">
                  <c:v>972.0</c:v>
                </c:pt>
                <c:pt idx="517">
                  <c:v>971.0</c:v>
                </c:pt>
                <c:pt idx="518">
                  <c:v>970.0</c:v>
                </c:pt>
                <c:pt idx="519">
                  <c:v>970.0</c:v>
                </c:pt>
                <c:pt idx="520">
                  <c:v>969.0</c:v>
                </c:pt>
                <c:pt idx="521">
                  <c:v>969.0</c:v>
                </c:pt>
                <c:pt idx="522">
                  <c:v>968.0</c:v>
                </c:pt>
                <c:pt idx="523">
                  <c:v>967.0</c:v>
                </c:pt>
                <c:pt idx="524">
                  <c:v>965.0</c:v>
                </c:pt>
                <c:pt idx="525">
                  <c:v>965.0</c:v>
                </c:pt>
                <c:pt idx="526">
                  <c:v>964.0</c:v>
                </c:pt>
                <c:pt idx="527">
                  <c:v>964.0</c:v>
                </c:pt>
                <c:pt idx="528">
                  <c:v>960.0</c:v>
                </c:pt>
                <c:pt idx="529">
                  <c:v>960.0</c:v>
                </c:pt>
                <c:pt idx="530">
                  <c:v>956.0</c:v>
                </c:pt>
                <c:pt idx="531">
                  <c:v>954.0</c:v>
                </c:pt>
                <c:pt idx="532">
                  <c:v>953.0</c:v>
                </c:pt>
                <c:pt idx="533">
                  <c:v>953.0</c:v>
                </c:pt>
                <c:pt idx="534">
                  <c:v>954.0</c:v>
                </c:pt>
                <c:pt idx="535">
                  <c:v>952.0</c:v>
                </c:pt>
                <c:pt idx="536">
                  <c:v>951.0</c:v>
                </c:pt>
                <c:pt idx="537">
                  <c:v>951.0</c:v>
                </c:pt>
                <c:pt idx="538">
                  <c:v>950.0</c:v>
                </c:pt>
                <c:pt idx="539">
                  <c:v>949.0</c:v>
                </c:pt>
                <c:pt idx="540">
                  <c:v>949.0</c:v>
                </c:pt>
                <c:pt idx="541">
                  <c:v>945.0</c:v>
                </c:pt>
                <c:pt idx="542">
                  <c:v>946.0</c:v>
                </c:pt>
                <c:pt idx="543">
                  <c:v>946.0</c:v>
                </c:pt>
                <c:pt idx="544">
                  <c:v>945.0</c:v>
                </c:pt>
                <c:pt idx="545">
                  <c:v>942.0</c:v>
                </c:pt>
                <c:pt idx="546">
                  <c:v>940.0</c:v>
                </c:pt>
                <c:pt idx="547">
                  <c:v>938.0</c:v>
                </c:pt>
                <c:pt idx="548">
                  <c:v>936.0</c:v>
                </c:pt>
                <c:pt idx="549">
                  <c:v>937.0</c:v>
                </c:pt>
                <c:pt idx="550">
                  <c:v>936.0</c:v>
                </c:pt>
                <c:pt idx="551">
                  <c:v>935.0</c:v>
                </c:pt>
                <c:pt idx="552">
                  <c:v>933.0</c:v>
                </c:pt>
                <c:pt idx="553">
                  <c:v>934.0</c:v>
                </c:pt>
                <c:pt idx="554">
                  <c:v>934.0</c:v>
                </c:pt>
                <c:pt idx="555">
                  <c:v>932.0</c:v>
                </c:pt>
                <c:pt idx="556">
                  <c:v>932.0</c:v>
                </c:pt>
                <c:pt idx="557">
                  <c:v>931.0</c:v>
                </c:pt>
                <c:pt idx="558">
                  <c:v>930.0</c:v>
                </c:pt>
                <c:pt idx="559">
                  <c:v>927.0</c:v>
                </c:pt>
                <c:pt idx="560">
                  <c:v>925.0</c:v>
                </c:pt>
                <c:pt idx="561">
                  <c:v>923.0</c:v>
                </c:pt>
                <c:pt idx="562">
                  <c:v>920.0</c:v>
                </c:pt>
                <c:pt idx="563">
                  <c:v>920.0</c:v>
                </c:pt>
                <c:pt idx="564">
                  <c:v>918.0</c:v>
                </c:pt>
                <c:pt idx="565">
                  <c:v>918.0</c:v>
                </c:pt>
                <c:pt idx="566">
                  <c:v>917.0</c:v>
                </c:pt>
                <c:pt idx="567">
                  <c:v>916.0</c:v>
                </c:pt>
                <c:pt idx="568">
                  <c:v>915.0</c:v>
                </c:pt>
                <c:pt idx="569">
                  <c:v>912.0</c:v>
                </c:pt>
                <c:pt idx="570">
                  <c:v>912.0</c:v>
                </c:pt>
                <c:pt idx="571">
                  <c:v>911.0</c:v>
                </c:pt>
                <c:pt idx="572">
                  <c:v>909.0</c:v>
                </c:pt>
                <c:pt idx="573">
                  <c:v>907.0</c:v>
                </c:pt>
                <c:pt idx="574">
                  <c:v>907.0</c:v>
                </c:pt>
                <c:pt idx="575">
                  <c:v>903.0</c:v>
                </c:pt>
                <c:pt idx="576">
                  <c:v>903.0</c:v>
                </c:pt>
                <c:pt idx="577">
                  <c:v>902.0</c:v>
                </c:pt>
                <c:pt idx="578">
                  <c:v>901.0</c:v>
                </c:pt>
                <c:pt idx="579">
                  <c:v>899.0</c:v>
                </c:pt>
                <c:pt idx="580">
                  <c:v>899.0</c:v>
                </c:pt>
                <c:pt idx="581">
                  <c:v>898.0</c:v>
                </c:pt>
                <c:pt idx="582">
                  <c:v>897.0</c:v>
                </c:pt>
                <c:pt idx="583">
                  <c:v>897.0</c:v>
                </c:pt>
                <c:pt idx="584">
                  <c:v>896.0</c:v>
                </c:pt>
                <c:pt idx="585">
                  <c:v>896.0</c:v>
                </c:pt>
                <c:pt idx="586">
                  <c:v>893.0</c:v>
                </c:pt>
                <c:pt idx="587">
                  <c:v>891.0</c:v>
                </c:pt>
                <c:pt idx="588">
                  <c:v>892.0</c:v>
                </c:pt>
                <c:pt idx="589">
                  <c:v>888.0</c:v>
                </c:pt>
                <c:pt idx="590">
                  <c:v>888.0</c:v>
                </c:pt>
                <c:pt idx="591">
                  <c:v>887.0</c:v>
                </c:pt>
                <c:pt idx="592">
                  <c:v>886.0</c:v>
                </c:pt>
                <c:pt idx="593">
                  <c:v>884.0</c:v>
                </c:pt>
                <c:pt idx="594">
                  <c:v>883.0</c:v>
                </c:pt>
                <c:pt idx="595">
                  <c:v>881.0</c:v>
                </c:pt>
                <c:pt idx="596">
                  <c:v>883.0</c:v>
                </c:pt>
                <c:pt idx="597">
                  <c:v>881.0</c:v>
                </c:pt>
                <c:pt idx="598">
                  <c:v>881.0</c:v>
                </c:pt>
                <c:pt idx="599">
                  <c:v>881.0</c:v>
                </c:pt>
                <c:pt idx="600">
                  <c:v>880.0</c:v>
                </c:pt>
                <c:pt idx="601">
                  <c:v>878.0</c:v>
                </c:pt>
                <c:pt idx="602">
                  <c:v>879.0</c:v>
                </c:pt>
                <c:pt idx="603">
                  <c:v>877.0</c:v>
                </c:pt>
                <c:pt idx="604">
                  <c:v>876.0</c:v>
                </c:pt>
                <c:pt idx="605">
                  <c:v>873.0</c:v>
                </c:pt>
                <c:pt idx="606">
                  <c:v>871.0</c:v>
                </c:pt>
                <c:pt idx="607">
                  <c:v>871.0</c:v>
                </c:pt>
                <c:pt idx="608">
                  <c:v>869.0</c:v>
                </c:pt>
                <c:pt idx="609">
                  <c:v>865.0</c:v>
                </c:pt>
                <c:pt idx="610">
                  <c:v>866.0</c:v>
                </c:pt>
                <c:pt idx="611">
                  <c:v>865.0</c:v>
                </c:pt>
                <c:pt idx="612">
                  <c:v>863.0</c:v>
                </c:pt>
                <c:pt idx="613">
                  <c:v>863.0</c:v>
                </c:pt>
                <c:pt idx="614">
                  <c:v>863.0</c:v>
                </c:pt>
                <c:pt idx="615">
                  <c:v>863.0</c:v>
                </c:pt>
                <c:pt idx="616">
                  <c:v>862.0</c:v>
                </c:pt>
                <c:pt idx="617">
                  <c:v>861.0</c:v>
                </c:pt>
                <c:pt idx="618">
                  <c:v>859.0</c:v>
                </c:pt>
                <c:pt idx="619">
                  <c:v>857.0</c:v>
                </c:pt>
                <c:pt idx="620">
                  <c:v>858.0</c:v>
                </c:pt>
                <c:pt idx="621">
                  <c:v>856.0</c:v>
                </c:pt>
                <c:pt idx="622">
                  <c:v>854.0</c:v>
                </c:pt>
                <c:pt idx="623">
                  <c:v>853.0</c:v>
                </c:pt>
                <c:pt idx="624">
                  <c:v>851.0</c:v>
                </c:pt>
                <c:pt idx="625">
                  <c:v>848.0</c:v>
                </c:pt>
                <c:pt idx="626">
                  <c:v>847.0</c:v>
                </c:pt>
                <c:pt idx="627">
                  <c:v>845.0</c:v>
                </c:pt>
                <c:pt idx="628">
                  <c:v>846.0</c:v>
                </c:pt>
                <c:pt idx="629">
                  <c:v>845.0</c:v>
                </c:pt>
                <c:pt idx="630">
                  <c:v>845.0</c:v>
                </c:pt>
                <c:pt idx="631">
                  <c:v>843.0</c:v>
                </c:pt>
                <c:pt idx="632">
                  <c:v>843.0</c:v>
                </c:pt>
                <c:pt idx="633">
                  <c:v>844.0</c:v>
                </c:pt>
                <c:pt idx="634">
                  <c:v>841.0</c:v>
                </c:pt>
                <c:pt idx="635">
                  <c:v>839.0</c:v>
                </c:pt>
                <c:pt idx="636">
                  <c:v>838.0</c:v>
                </c:pt>
                <c:pt idx="637">
                  <c:v>836.0</c:v>
                </c:pt>
                <c:pt idx="638">
                  <c:v>834.0</c:v>
                </c:pt>
                <c:pt idx="639">
                  <c:v>832.0</c:v>
                </c:pt>
                <c:pt idx="640">
                  <c:v>830.0</c:v>
                </c:pt>
                <c:pt idx="641">
                  <c:v>831.0</c:v>
                </c:pt>
                <c:pt idx="642">
                  <c:v>829.0</c:v>
                </c:pt>
                <c:pt idx="643">
                  <c:v>827.0</c:v>
                </c:pt>
                <c:pt idx="644">
                  <c:v>827.0</c:v>
                </c:pt>
                <c:pt idx="645">
                  <c:v>826.0</c:v>
                </c:pt>
                <c:pt idx="646">
                  <c:v>824.0</c:v>
                </c:pt>
                <c:pt idx="647">
                  <c:v>826.0</c:v>
                </c:pt>
                <c:pt idx="648">
                  <c:v>822.0</c:v>
                </c:pt>
                <c:pt idx="649">
                  <c:v>822.0</c:v>
                </c:pt>
                <c:pt idx="650">
                  <c:v>823.0</c:v>
                </c:pt>
                <c:pt idx="651">
                  <c:v>817.0</c:v>
                </c:pt>
                <c:pt idx="652">
                  <c:v>818.0</c:v>
                </c:pt>
                <c:pt idx="653">
                  <c:v>817.0</c:v>
                </c:pt>
                <c:pt idx="654">
                  <c:v>814.0</c:v>
                </c:pt>
                <c:pt idx="655">
                  <c:v>814.0</c:v>
                </c:pt>
                <c:pt idx="656">
                  <c:v>812.0</c:v>
                </c:pt>
                <c:pt idx="657">
                  <c:v>812.0</c:v>
                </c:pt>
                <c:pt idx="658">
                  <c:v>810.0</c:v>
                </c:pt>
                <c:pt idx="659">
                  <c:v>810.0</c:v>
                </c:pt>
                <c:pt idx="660">
                  <c:v>809.0</c:v>
                </c:pt>
                <c:pt idx="661">
                  <c:v>809.0</c:v>
                </c:pt>
                <c:pt idx="662">
                  <c:v>808.0</c:v>
                </c:pt>
                <c:pt idx="663">
                  <c:v>808.0</c:v>
                </c:pt>
                <c:pt idx="664">
                  <c:v>807.0</c:v>
                </c:pt>
                <c:pt idx="665">
                  <c:v>806.0</c:v>
                </c:pt>
                <c:pt idx="666">
                  <c:v>806.0</c:v>
                </c:pt>
                <c:pt idx="667">
                  <c:v>805.0</c:v>
                </c:pt>
                <c:pt idx="668">
                  <c:v>803.0</c:v>
                </c:pt>
                <c:pt idx="669">
                  <c:v>802.0</c:v>
                </c:pt>
                <c:pt idx="670">
                  <c:v>799.0</c:v>
                </c:pt>
                <c:pt idx="671">
                  <c:v>799.0</c:v>
                </c:pt>
                <c:pt idx="672">
                  <c:v>798.0</c:v>
                </c:pt>
                <c:pt idx="673">
                  <c:v>797.0</c:v>
                </c:pt>
                <c:pt idx="674">
                  <c:v>794.0</c:v>
                </c:pt>
                <c:pt idx="675">
                  <c:v>793.0</c:v>
                </c:pt>
                <c:pt idx="676">
                  <c:v>792.0</c:v>
                </c:pt>
                <c:pt idx="677">
                  <c:v>792.0</c:v>
                </c:pt>
                <c:pt idx="678">
                  <c:v>791.0</c:v>
                </c:pt>
                <c:pt idx="679">
                  <c:v>790.0</c:v>
                </c:pt>
                <c:pt idx="680">
                  <c:v>791.0</c:v>
                </c:pt>
                <c:pt idx="681">
                  <c:v>791.0</c:v>
                </c:pt>
                <c:pt idx="682">
                  <c:v>790.0</c:v>
                </c:pt>
                <c:pt idx="683">
                  <c:v>787.0</c:v>
                </c:pt>
                <c:pt idx="684">
                  <c:v>785.0</c:v>
                </c:pt>
                <c:pt idx="685">
                  <c:v>785.0</c:v>
                </c:pt>
                <c:pt idx="686">
                  <c:v>782.0</c:v>
                </c:pt>
                <c:pt idx="687">
                  <c:v>783.0</c:v>
                </c:pt>
                <c:pt idx="688">
                  <c:v>781.0</c:v>
                </c:pt>
                <c:pt idx="689">
                  <c:v>780.0</c:v>
                </c:pt>
                <c:pt idx="690">
                  <c:v>777.0</c:v>
                </c:pt>
                <c:pt idx="691">
                  <c:v>776.0</c:v>
                </c:pt>
                <c:pt idx="692">
                  <c:v>775.0</c:v>
                </c:pt>
                <c:pt idx="693">
                  <c:v>774.0</c:v>
                </c:pt>
                <c:pt idx="694">
                  <c:v>774.0</c:v>
                </c:pt>
                <c:pt idx="695">
                  <c:v>774.0</c:v>
                </c:pt>
                <c:pt idx="696">
                  <c:v>772.0</c:v>
                </c:pt>
                <c:pt idx="697">
                  <c:v>772.0</c:v>
                </c:pt>
                <c:pt idx="698">
                  <c:v>771.0</c:v>
                </c:pt>
                <c:pt idx="699">
                  <c:v>771.0</c:v>
                </c:pt>
                <c:pt idx="700">
                  <c:v>770.0</c:v>
                </c:pt>
                <c:pt idx="701">
                  <c:v>766.0</c:v>
                </c:pt>
                <c:pt idx="702">
                  <c:v>766.0</c:v>
                </c:pt>
                <c:pt idx="703">
                  <c:v>766.0</c:v>
                </c:pt>
                <c:pt idx="704">
                  <c:v>762.0</c:v>
                </c:pt>
                <c:pt idx="705">
                  <c:v>760.0</c:v>
                </c:pt>
                <c:pt idx="706">
                  <c:v>759.0</c:v>
                </c:pt>
                <c:pt idx="707">
                  <c:v>759.0</c:v>
                </c:pt>
                <c:pt idx="708">
                  <c:v>759.0</c:v>
                </c:pt>
                <c:pt idx="709">
                  <c:v>756.0</c:v>
                </c:pt>
                <c:pt idx="710">
                  <c:v>756.0</c:v>
                </c:pt>
                <c:pt idx="711">
                  <c:v>757.0</c:v>
                </c:pt>
                <c:pt idx="712">
                  <c:v>756.0</c:v>
                </c:pt>
                <c:pt idx="713">
                  <c:v>755.0</c:v>
                </c:pt>
                <c:pt idx="714">
                  <c:v>754.0</c:v>
                </c:pt>
                <c:pt idx="715">
                  <c:v>753.0</c:v>
                </c:pt>
                <c:pt idx="716">
                  <c:v>753.0</c:v>
                </c:pt>
                <c:pt idx="717">
                  <c:v>750.0</c:v>
                </c:pt>
                <c:pt idx="718">
                  <c:v>752.0</c:v>
                </c:pt>
                <c:pt idx="719">
                  <c:v>748.0</c:v>
                </c:pt>
                <c:pt idx="720">
                  <c:v>745.0</c:v>
                </c:pt>
                <c:pt idx="721">
                  <c:v>746.0</c:v>
                </c:pt>
                <c:pt idx="722">
                  <c:v>744.0</c:v>
                </c:pt>
                <c:pt idx="723">
                  <c:v>742.0</c:v>
                </c:pt>
                <c:pt idx="724">
                  <c:v>741.0</c:v>
                </c:pt>
                <c:pt idx="725">
                  <c:v>741.0</c:v>
                </c:pt>
                <c:pt idx="726">
                  <c:v>741.0</c:v>
                </c:pt>
                <c:pt idx="727">
                  <c:v>738.0</c:v>
                </c:pt>
                <c:pt idx="728">
                  <c:v>738.0</c:v>
                </c:pt>
                <c:pt idx="729">
                  <c:v>736.0</c:v>
                </c:pt>
                <c:pt idx="730">
                  <c:v>738.0</c:v>
                </c:pt>
                <c:pt idx="731">
                  <c:v>736.0</c:v>
                </c:pt>
                <c:pt idx="732">
                  <c:v>736.0</c:v>
                </c:pt>
                <c:pt idx="733">
                  <c:v>734.0</c:v>
                </c:pt>
                <c:pt idx="734">
                  <c:v>734.0</c:v>
                </c:pt>
                <c:pt idx="735">
                  <c:v>730.0</c:v>
                </c:pt>
                <c:pt idx="736">
                  <c:v>731.0</c:v>
                </c:pt>
                <c:pt idx="737">
                  <c:v>730.0</c:v>
                </c:pt>
                <c:pt idx="738">
                  <c:v>728.0</c:v>
                </c:pt>
                <c:pt idx="739">
                  <c:v>727.0</c:v>
                </c:pt>
                <c:pt idx="740">
                  <c:v>724.0</c:v>
                </c:pt>
                <c:pt idx="741">
                  <c:v>723.0</c:v>
                </c:pt>
                <c:pt idx="742">
                  <c:v>721.0</c:v>
                </c:pt>
                <c:pt idx="743">
                  <c:v>721.0</c:v>
                </c:pt>
                <c:pt idx="744">
                  <c:v>720.0</c:v>
                </c:pt>
                <c:pt idx="745">
                  <c:v>719.0</c:v>
                </c:pt>
                <c:pt idx="746">
                  <c:v>718.0</c:v>
                </c:pt>
                <c:pt idx="747">
                  <c:v>718.0</c:v>
                </c:pt>
                <c:pt idx="748">
                  <c:v>719.0</c:v>
                </c:pt>
                <c:pt idx="749">
                  <c:v>716.0</c:v>
                </c:pt>
                <c:pt idx="750">
                  <c:v>716.0</c:v>
                </c:pt>
                <c:pt idx="751">
                  <c:v>715.0</c:v>
                </c:pt>
                <c:pt idx="752">
                  <c:v>713.0</c:v>
                </c:pt>
                <c:pt idx="753">
                  <c:v>714.0</c:v>
                </c:pt>
                <c:pt idx="754">
                  <c:v>709.0</c:v>
                </c:pt>
                <c:pt idx="755">
                  <c:v>708.0</c:v>
                </c:pt>
                <c:pt idx="756">
                  <c:v>706.0</c:v>
                </c:pt>
                <c:pt idx="757">
                  <c:v>705.0</c:v>
                </c:pt>
                <c:pt idx="758">
                  <c:v>705.0</c:v>
                </c:pt>
                <c:pt idx="759">
                  <c:v>704.0</c:v>
                </c:pt>
                <c:pt idx="760">
                  <c:v>702.0</c:v>
                </c:pt>
                <c:pt idx="761">
                  <c:v>702.0</c:v>
                </c:pt>
                <c:pt idx="762">
                  <c:v>702.0</c:v>
                </c:pt>
                <c:pt idx="763">
                  <c:v>701.0</c:v>
                </c:pt>
                <c:pt idx="764">
                  <c:v>701.0</c:v>
                </c:pt>
                <c:pt idx="765">
                  <c:v>699.0</c:v>
                </c:pt>
                <c:pt idx="766">
                  <c:v>700.0</c:v>
                </c:pt>
                <c:pt idx="767">
                  <c:v>699.0</c:v>
                </c:pt>
                <c:pt idx="768">
                  <c:v>700.0</c:v>
                </c:pt>
                <c:pt idx="769">
                  <c:v>698.0</c:v>
                </c:pt>
                <c:pt idx="770">
                  <c:v>696.0</c:v>
                </c:pt>
                <c:pt idx="771">
                  <c:v>694.0</c:v>
                </c:pt>
                <c:pt idx="772">
                  <c:v>692.0</c:v>
                </c:pt>
                <c:pt idx="773">
                  <c:v>690.0</c:v>
                </c:pt>
                <c:pt idx="774">
                  <c:v>690.0</c:v>
                </c:pt>
                <c:pt idx="775">
                  <c:v>690.0</c:v>
                </c:pt>
                <c:pt idx="776">
                  <c:v>687.0</c:v>
                </c:pt>
                <c:pt idx="777">
                  <c:v>687.0</c:v>
                </c:pt>
                <c:pt idx="778">
                  <c:v>686.0</c:v>
                </c:pt>
                <c:pt idx="779">
                  <c:v>685.0</c:v>
                </c:pt>
                <c:pt idx="780">
                  <c:v>686.0</c:v>
                </c:pt>
                <c:pt idx="781">
                  <c:v>685.0</c:v>
                </c:pt>
                <c:pt idx="782">
                  <c:v>685.0</c:v>
                </c:pt>
                <c:pt idx="783">
                  <c:v>684.0</c:v>
                </c:pt>
                <c:pt idx="784">
                  <c:v>683.0</c:v>
                </c:pt>
                <c:pt idx="785">
                  <c:v>681.0</c:v>
                </c:pt>
                <c:pt idx="786">
                  <c:v>681.0</c:v>
                </c:pt>
                <c:pt idx="787">
                  <c:v>681.0</c:v>
                </c:pt>
                <c:pt idx="788">
                  <c:v>678.0</c:v>
                </c:pt>
                <c:pt idx="789">
                  <c:v>678.0</c:v>
                </c:pt>
                <c:pt idx="790">
                  <c:v>675.0</c:v>
                </c:pt>
                <c:pt idx="791">
                  <c:v>676.0</c:v>
                </c:pt>
                <c:pt idx="792">
                  <c:v>672.0</c:v>
                </c:pt>
                <c:pt idx="793">
                  <c:v>673.0</c:v>
                </c:pt>
                <c:pt idx="794">
                  <c:v>671.0</c:v>
                </c:pt>
                <c:pt idx="795">
                  <c:v>670.0</c:v>
                </c:pt>
                <c:pt idx="796">
                  <c:v>667.0</c:v>
                </c:pt>
                <c:pt idx="797">
                  <c:v>668.0</c:v>
                </c:pt>
                <c:pt idx="798">
                  <c:v>667.0</c:v>
                </c:pt>
                <c:pt idx="799">
                  <c:v>666.0</c:v>
                </c:pt>
                <c:pt idx="800">
                  <c:v>667.0</c:v>
                </c:pt>
                <c:pt idx="801">
                  <c:v>665.0</c:v>
                </c:pt>
                <c:pt idx="802">
                  <c:v>665.0</c:v>
                </c:pt>
                <c:pt idx="803">
                  <c:v>665.0</c:v>
                </c:pt>
                <c:pt idx="804">
                  <c:v>664.0</c:v>
                </c:pt>
                <c:pt idx="805">
                  <c:v>663.0</c:v>
                </c:pt>
                <c:pt idx="806">
                  <c:v>661.0</c:v>
                </c:pt>
                <c:pt idx="807">
                  <c:v>661.0</c:v>
                </c:pt>
                <c:pt idx="808">
                  <c:v>659.0</c:v>
                </c:pt>
                <c:pt idx="809">
                  <c:v>658.0</c:v>
                </c:pt>
                <c:pt idx="810">
                  <c:v>656.0</c:v>
                </c:pt>
                <c:pt idx="811">
                  <c:v>655.0</c:v>
                </c:pt>
                <c:pt idx="812">
                  <c:v>652.0</c:v>
                </c:pt>
                <c:pt idx="813">
                  <c:v>652.0</c:v>
                </c:pt>
                <c:pt idx="814">
                  <c:v>651.0</c:v>
                </c:pt>
                <c:pt idx="815">
                  <c:v>651.0</c:v>
                </c:pt>
                <c:pt idx="816">
                  <c:v>649.0</c:v>
                </c:pt>
                <c:pt idx="817">
                  <c:v>650.0</c:v>
                </c:pt>
                <c:pt idx="818">
                  <c:v>650.0</c:v>
                </c:pt>
                <c:pt idx="819">
                  <c:v>649.0</c:v>
                </c:pt>
                <c:pt idx="820">
                  <c:v>647.0</c:v>
                </c:pt>
                <c:pt idx="821">
                  <c:v>647.0</c:v>
                </c:pt>
                <c:pt idx="822">
                  <c:v>647.0</c:v>
                </c:pt>
                <c:pt idx="823">
                  <c:v>646.0</c:v>
                </c:pt>
                <c:pt idx="824">
                  <c:v>645.0</c:v>
                </c:pt>
                <c:pt idx="825">
                  <c:v>646.0</c:v>
                </c:pt>
                <c:pt idx="826">
                  <c:v>641.0</c:v>
                </c:pt>
                <c:pt idx="827">
                  <c:v>641.0</c:v>
                </c:pt>
                <c:pt idx="828">
                  <c:v>640.0</c:v>
                </c:pt>
                <c:pt idx="829">
                  <c:v>639.0</c:v>
                </c:pt>
                <c:pt idx="830">
                  <c:v>638.0</c:v>
                </c:pt>
                <c:pt idx="831">
                  <c:v>635.0</c:v>
                </c:pt>
                <c:pt idx="832">
                  <c:v>636.0</c:v>
                </c:pt>
                <c:pt idx="833">
                  <c:v>637.0</c:v>
                </c:pt>
                <c:pt idx="834">
                  <c:v>636.0</c:v>
                </c:pt>
                <c:pt idx="835">
                  <c:v>633.0</c:v>
                </c:pt>
                <c:pt idx="836">
                  <c:v>633.0</c:v>
                </c:pt>
                <c:pt idx="837">
                  <c:v>633.0</c:v>
                </c:pt>
                <c:pt idx="838">
                  <c:v>633.0</c:v>
                </c:pt>
                <c:pt idx="839">
                  <c:v>632.0</c:v>
                </c:pt>
                <c:pt idx="840">
                  <c:v>631.0</c:v>
                </c:pt>
                <c:pt idx="841">
                  <c:v>631.0</c:v>
                </c:pt>
                <c:pt idx="842">
                  <c:v>631.0</c:v>
                </c:pt>
                <c:pt idx="843">
                  <c:v>631.0</c:v>
                </c:pt>
                <c:pt idx="844">
                  <c:v>632.0</c:v>
                </c:pt>
                <c:pt idx="845">
                  <c:v>630.0</c:v>
                </c:pt>
                <c:pt idx="846">
                  <c:v>631.0</c:v>
                </c:pt>
                <c:pt idx="847">
                  <c:v>630.0</c:v>
                </c:pt>
                <c:pt idx="848">
                  <c:v>630.0</c:v>
                </c:pt>
                <c:pt idx="849">
                  <c:v>630.0</c:v>
                </c:pt>
                <c:pt idx="850">
                  <c:v>629.0</c:v>
                </c:pt>
                <c:pt idx="851">
                  <c:v>628.0</c:v>
                </c:pt>
                <c:pt idx="852">
                  <c:v>628.0</c:v>
                </c:pt>
                <c:pt idx="853">
                  <c:v>627.0</c:v>
                </c:pt>
                <c:pt idx="854">
                  <c:v>628.0</c:v>
                </c:pt>
                <c:pt idx="855">
                  <c:v>627.0</c:v>
                </c:pt>
                <c:pt idx="856">
                  <c:v>626.0</c:v>
                </c:pt>
                <c:pt idx="857">
                  <c:v>626.0</c:v>
                </c:pt>
                <c:pt idx="858">
                  <c:v>625.0</c:v>
                </c:pt>
                <c:pt idx="859">
                  <c:v>626.0</c:v>
                </c:pt>
                <c:pt idx="860">
                  <c:v>623.0</c:v>
                </c:pt>
                <c:pt idx="861">
                  <c:v>622.0</c:v>
                </c:pt>
                <c:pt idx="862">
                  <c:v>621.0</c:v>
                </c:pt>
                <c:pt idx="863">
                  <c:v>619.0</c:v>
                </c:pt>
                <c:pt idx="864">
                  <c:v>619.0</c:v>
                </c:pt>
                <c:pt idx="865">
                  <c:v>620.0</c:v>
                </c:pt>
                <c:pt idx="866">
                  <c:v>618.0</c:v>
                </c:pt>
                <c:pt idx="867">
                  <c:v>615.0</c:v>
                </c:pt>
                <c:pt idx="868">
                  <c:v>615.0</c:v>
                </c:pt>
                <c:pt idx="869">
                  <c:v>616.0</c:v>
                </c:pt>
                <c:pt idx="870">
                  <c:v>615.0</c:v>
                </c:pt>
                <c:pt idx="871">
                  <c:v>614.0</c:v>
                </c:pt>
                <c:pt idx="872">
                  <c:v>612.0</c:v>
                </c:pt>
                <c:pt idx="873">
                  <c:v>614.0</c:v>
                </c:pt>
                <c:pt idx="874">
                  <c:v>613.0</c:v>
                </c:pt>
                <c:pt idx="875">
                  <c:v>612.0</c:v>
                </c:pt>
                <c:pt idx="876">
                  <c:v>613.0</c:v>
                </c:pt>
                <c:pt idx="877">
                  <c:v>612.0</c:v>
                </c:pt>
                <c:pt idx="878">
                  <c:v>611.0</c:v>
                </c:pt>
                <c:pt idx="879">
                  <c:v>607.0</c:v>
                </c:pt>
                <c:pt idx="880">
                  <c:v>609.0</c:v>
                </c:pt>
                <c:pt idx="881">
                  <c:v>609.0</c:v>
                </c:pt>
                <c:pt idx="882">
                  <c:v>610.0</c:v>
                </c:pt>
                <c:pt idx="883">
                  <c:v>609.0</c:v>
                </c:pt>
                <c:pt idx="884">
                  <c:v>607.0</c:v>
                </c:pt>
                <c:pt idx="885">
                  <c:v>605.0</c:v>
                </c:pt>
                <c:pt idx="886">
                  <c:v>604.0</c:v>
                </c:pt>
                <c:pt idx="887">
                  <c:v>605.0</c:v>
                </c:pt>
                <c:pt idx="888">
                  <c:v>602.0</c:v>
                </c:pt>
                <c:pt idx="889">
                  <c:v>603.0</c:v>
                </c:pt>
                <c:pt idx="890">
                  <c:v>602.0</c:v>
                </c:pt>
                <c:pt idx="891">
                  <c:v>600.0</c:v>
                </c:pt>
                <c:pt idx="892">
                  <c:v>598.0</c:v>
                </c:pt>
                <c:pt idx="893">
                  <c:v>597.0</c:v>
                </c:pt>
                <c:pt idx="894">
                  <c:v>596.0</c:v>
                </c:pt>
                <c:pt idx="895">
                  <c:v>597.0</c:v>
                </c:pt>
                <c:pt idx="896">
                  <c:v>596.0</c:v>
                </c:pt>
                <c:pt idx="897">
                  <c:v>595.0</c:v>
                </c:pt>
                <c:pt idx="898">
                  <c:v>596.0</c:v>
                </c:pt>
                <c:pt idx="899">
                  <c:v>596.0</c:v>
                </c:pt>
                <c:pt idx="900">
                  <c:v>595.0</c:v>
                </c:pt>
                <c:pt idx="901">
                  <c:v>595.0</c:v>
                </c:pt>
                <c:pt idx="902">
                  <c:v>594.0</c:v>
                </c:pt>
                <c:pt idx="903">
                  <c:v>592.0</c:v>
                </c:pt>
                <c:pt idx="904">
                  <c:v>592.0</c:v>
                </c:pt>
                <c:pt idx="905">
                  <c:v>590.0</c:v>
                </c:pt>
                <c:pt idx="906">
                  <c:v>590.0</c:v>
                </c:pt>
                <c:pt idx="907">
                  <c:v>591.0</c:v>
                </c:pt>
                <c:pt idx="908">
                  <c:v>589.0</c:v>
                </c:pt>
                <c:pt idx="909">
                  <c:v>588.0</c:v>
                </c:pt>
                <c:pt idx="910">
                  <c:v>586.0</c:v>
                </c:pt>
                <c:pt idx="911">
                  <c:v>587.0</c:v>
                </c:pt>
                <c:pt idx="912">
                  <c:v>584.0</c:v>
                </c:pt>
                <c:pt idx="913">
                  <c:v>585.0</c:v>
                </c:pt>
                <c:pt idx="914">
                  <c:v>584.0</c:v>
                </c:pt>
                <c:pt idx="915">
                  <c:v>582.0</c:v>
                </c:pt>
                <c:pt idx="916">
                  <c:v>583.0</c:v>
                </c:pt>
                <c:pt idx="917">
                  <c:v>581.0</c:v>
                </c:pt>
                <c:pt idx="918">
                  <c:v>581.0</c:v>
                </c:pt>
                <c:pt idx="919">
                  <c:v>579.0</c:v>
                </c:pt>
                <c:pt idx="920">
                  <c:v>581.0</c:v>
                </c:pt>
                <c:pt idx="921">
                  <c:v>578.0</c:v>
                </c:pt>
                <c:pt idx="922">
                  <c:v>578.0</c:v>
                </c:pt>
                <c:pt idx="923">
                  <c:v>578.0</c:v>
                </c:pt>
                <c:pt idx="924">
                  <c:v>577.0</c:v>
                </c:pt>
                <c:pt idx="925">
                  <c:v>577.0</c:v>
                </c:pt>
                <c:pt idx="926">
                  <c:v>578.0</c:v>
                </c:pt>
                <c:pt idx="927">
                  <c:v>576.0</c:v>
                </c:pt>
                <c:pt idx="928">
                  <c:v>576.0</c:v>
                </c:pt>
                <c:pt idx="929">
                  <c:v>575.0</c:v>
                </c:pt>
                <c:pt idx="930">
                  <c:v>574.0</c:v>
                </c:pt>
                <c:pt idx="931">
                  <c:v>573.0</c:v>
                </c:pt>
                <c:pt idx="932">
                  <c:v>573.0</c:v>
                </c:pt>
                <c:pt idx="933">
                  <c:v>573.0</c:v>
                </c:pt>
                <c:pt idx="934">
                  <c:v>572.0</c:v>
                </c:pt>
                <c:pt idx="935">
                  <c:v>570.0</c:v>
                </c:pt>
                <c:pt idx="936">
                  <c:v>569.0</c:v>
                </c:pt>
                <c:pt idx="937">
                  <c:v>566.0</c:v>
                </c:pt>
                <c:pt idx="938">
                  <c:v>568.0</c:v>
                </c:pt>
                <c:pt idx="939">
                  <c:v>566.0</c:v>
                </c:pt>
                <c:pt idx="940">
                  <c:v>565.0</c:v>
                </c:pt>
                <c:pt idx="941">
                  <c:v>563.0</c:v>
                </c:pt>
                <c:pt idx="942">
                  <c:v>563.0</c:v>
                </c:pt>
                <c:pt idx="943">
                  <c:v>563.0</c:v>
                </c:pt>
                <c:pt idx="944">
                  <c:v>563.0</c:v>
                </c:pt>
                <c:pt idx="945">
                  <c:v>562.0</c:v>
                </c:pt>
                <c:pt idx="946">
                  <c:v>561.0</c:v>
                </c:pt>
                <c:pt idx="947">
                  <c:v>561.0</c:v>
                </c:pt>
                <c:pt idx="948">
                  <c:v>561.0</c:v>
                </c:pt>
                <c:pt idx="949">
                  <c:v>560.0</c:v>
                </c:pt>
                <c:pt idx="950">
                  <c:v>560.0</c:v>
                </c:pt>
                <c:pt idx="951">
                  <c:v>560.0</c:v>
                </c:pt>
                <c:pt idx="952">
                  <c:v>560.0</c:v>
                </c:pt>
                <c:pt idx="953">
                  <c:v>558.0</c:v>
                </c:pt>
                <c:pt idx="954">
                  <c:v>558.0</c:v>
                </c:pt>
                <c:pt idx="955">
                  <c:v>557.0</c:v>
                </c:pt>
                <c:pt idx="956">
                  <c:v>555.0</c:v>
                </c:pt>
                <c:pt idx="957">
                  <c:v>555.0</c:v>
                </c:pt>
                <c:pt idx="958">
                  <c:v>556.0</c:v>
                </c:pt>
                <c:pt idx="959">
                  <c:v>553.0</c:v>
                </c:pt>
                <c:pt idx="960">
                  <c:v>553.0</c:v>
                </c:pt>
                <c:pt idx="961">
                  <c:v>552.0</c:v>
                </c:pt>
                <c:pt idx="962">
                  <c:v>554.0</c:v>
                </c:pt>
                <c:pt idx="963">
                  <c:v>548.0</c:v>
                </c:pt>
                <c:pt idx="964">
                  <c:v>549.0</c:v>
                </c:pt>
                <c:pt idx="965">
                  <c:v>546.0</c:v>
                </c:pt>
                <c:pt idx="966">
                  <c:v>546.0</c:v>
                </c:pt>
                <c:pt idx="967">
                  <c:v>545.0</c:v>
                </c:pt>
                <c:pt idx="968">
                  <c:v>545.0</c:v>
                </c:pt>
                <c:pt idx="969">
                  <c:v>544.0</c:v>
                </c:pt>
                <c:pt idx="970">
                  <c:v>543.0</c:v>
                </c:pt>
                <c:pt idx="971">
                  <c:v>543.0</c:v>
                </c:pt>
                <c:pt idx="972">
                  <c:v>543.0</c:v>
                </c:pt>
                <c:pt idx="973">
                  <c:v>543.0</c:v>
                </c:pt>
                <c:pt idx="974">
                  <c:v>543.0</c:v>
                </c:pt>
                <c:pt idx="975">
                  <c:v>544.0</c:v>
                </c:pt>
                <c:pt idx="976">
                  <c:v>543.0</c:v>
                </c:pt>
                <c:pt idx="977">
                  <c:v>542.0</c:v>
                </c:pt>
                <c:pt idx="978">
                  <c:v>543.0</c:v>
                </c:pt>
                <c:pt idx="979">
                  <c:v>542.0</c:v>
                </c:pt>
                <c:pt idx="980">
                  <c:v>542.0</c:v>
                </c:pt>
                <c:pt idx="981">
                  <c:v>542.0</c:v>
                </c:pt>
                <c:pt idx="982">
                  <c:v>541.0</c:v>
                </c:pt>
                <c:pt idx="983">
                  <c:v>542.0</c:v>
                </c:pt>
                <c:pt idx="984">
                  <c:v>541.0</c:v>
                </c:pt>
                <c:pt idx="985">
                  <c:v>539.0</c:v>
                </c:pt>
                <c:pt idx="986">
                  <c:v>541.0</c:v>
                </c:pt>
                <c:pt idx="987">
                  <c:v>541.0</c:v>
                </c:pt>
                <c:pt idx="988">
                  <c:v>540.0</c:v>
                </c:pt>
                <c:pt idx="989">
                  <c:v>540.0</c:v>
                </c:pt>
                <c:pt idx="990">
                  <c:v>541.0</c:v>
                </c:pt>
                <c:pt idx="991">
                  <c:v>539.0</c:v>
                </c:pt>
                <c:pt idx="992">
                  <c:v>539.0</c:v>
                </c:pt>
                <c:pt idx="993">
                  <c:v>539.0</c:v>
                </c:pt>
                <c:pt idx="994">
                  <c:v>538.0</c:v>
                </c:pt>
                <c:pt idx="995">
                  <c:v>537.0</c:v>
                </c:pt>
                <c:pt idx="996">
                  <c:v>538.0</c:v>
                </c:pt>
                <c:pt idx="997">
                  <c:v>535.0</c:v>
                </c:pt>
                <c:pt idx="998">
                  <c:v>536.0</c:v>
                </c:pt>
                <c:pt idx="999">
                  <c:v>535.0</c:v>
                </c:pt>
                <c:pt idx="1000">
                  <c:v>535.0</c:v>
                </c:pt>
                <c:pt idx="1001">
                  <c:v>535.0</c:v>
                </c:pt>
                <c:pt idx="1002">
                  <c:v>534.0</c:v>
                </c:pt>
                <c:pt idx="1003">
                  <c:v>535.0</c:v>
                </c:pt>
                <c:pt idx="1004">
                  <c:v>534.0</c:v>
                </c:pt>
                <c:pt idx="1005">
                  <c:v>533.0</c:v>
                </c:pt>
                <c:pt idx="1006">
                  <c:v>533.0</c:v>
                </c:pt>
                <c:pt idx="1007">
                  <c:v>531.0</c:v>
                </c:pt>
                <c:pt idx="1008">
                  <c:v>530.0</c:v>
                </c:pt>
                <c:pt idx="1009">
                  <c:v>530.0</c:v>
                </c:pt>
                <c:pt idx="1010">
                  <c:v>531.0</c:v>
                </c:pt>
                <c:pt idx="1011">
                  <c:v>529.0</c:v>
                </c:pt>
                <c:pt idx="1012">
                  <c:v>530.0</c:v>
                </c:pt>
                <c:pt idx="1013">
                  <c:v>530.0</c:v>
                </c:pt>
                <c:pt idx="1014">
                  <c:v>529.0</c:v>
                </c:pt>
                <c:pt idx="1015">
                  <c:v>527.0</c:v>
                </c:pt>
                <c:pt idx="1016">
                  <c:v>527.0</c:v>
                </c:pt>
                <c:pt idx="1017">
                  <c:v>529.0</c:v>
                </c:pt>
                <c:pt idx="1018">
                  <c:v>527.0</c:v>
                </c:pt>
                <c:pt idx="1019">
                  <c:v>526.0</c:v>
                </c:pt>
                <c:pt idx="1020">
                  <c:v>527.0</c:v>
                </c:pt>
                <c:pt idx="1021">
                  <c:v>525.0</c:v>
                </c:pt>
                <c:pt idx="1022">
                  <c:v>525.0</c:v>
                </c:pt>
                <c:pt idx="1023">
                  <c:v>525.0</c:v>
                </c:pt>
                <c:pt idx="1024">
                  <c:v>527.0</c:v>
                </c:pt>
                <c:pt idx="1025">
                  <c:v>525.0</c:v>
                </c:pt>
                <c:pt idx="1026">
                  <c:v>525.0</c:v>
                </c:pt>
                <c:pt idx="1027">
                  <c:v>525.0</c:v>
                </c:pt>
                <c:pt idx="1028">
                  <c:v>524.0</c:v>
                </c:pt>
                <c:pt idx="1029">
                  <c:v>525.0</c:v>
                </c:pt>
                <c:pt idx="1030">
                  <c:v>525.0</c:v>
                </c:pt>
                <c:pt idx="1031">
                  <c:v>525.0</c:v>
                </c:pt>
                <c:pt idx="1032">
                  <c:v>525.0</c:v>
                </c:pt>
                <c:pt idx="1033">
                  <c:v>525.0</c:v>
                </c:pt>
                <c:pt idx="1034">
                  <c:v>523.0</c:v>
                </c:pt>
                <c:pt idx="1035">
                  <c:v>524.0</c:v>
                </c:pt>
                <c:pt idx="1036">
                  <c:v>523.0</c:v>
                </c:pt>
                <c:pt idx="1037">
                  <c:v>524.0</c:v>
                </c:pt>
                <c:pt idx="1038">
                  <c:v>526.0</c:v>
                </c:pt>
                <c:pt idx="1039">
                  <c:v>524.0</c:v>
                </c:pt>
                <c:pt idx="1040">
                  <c:v>523.0</c:v>
                </c:pt>
                <c:pt idx="1041">
                  <c:v>523.0</c:v>
                </c:pt>
                <c:pt idx="1042">
                  <c:v>523.0</c:v>
                </c:pt>
                <c:pt idx="1043">
                  <c:v>523.0</c:v>
                </c:pt>
                <c:pt idx="1044">
                  <c:v>523.0</c:v>
                </c:pt>
                <c:pt idx="1045">
                  <c:v>522.0</c:v>
                </c:pt>
                <c:pt idx="1046">
                  <c:v>521.0</c:v>
                </c:pt>
                <c:pt idx="1047">
                  <c:v>521.0</c:v>
                </c:pt>
                <c:pt idx="1048">
                  <c:v>521.0</c:v>
                </c:pt>
                <c:pt idx="1049">
                  <c:v>520.0</c:v>
                </c:pt>
                <c:pt idx="1050">
                  <c:v>521.0</c:v>
                </c:pt>
                <c:pt idx="1051">
                  <c:v>521.0</c:v>
                </c:pt>
                <c:pt idx="1052">
                  <c:v>520.0</c:v>
                </c:pt>
                <c:pt idx="1053">
                  <c:v>519.0</c:v>
                </c:pt>
                <c:pt idx="1054">
                  <c:v>520.0</c:v>
                </c:pt>
                <c:pt idx="1055">
                  <c:v>517.0</c:v>
                </c:pt>
                <c:pt idx="1056">
                  <c:v>517.0</c:v>
                </c:pt>
                <c:pt idx="1057">
                  <c:v>518.0</c:v>
                </c:pt>
                <c:pt idx="1058">
                  <c:v>517.0</c:v>
                </c:pt>
                <c:pt idx="1059">
                  <c:v>520.0</c:v>
                </c:pt>
                <c:pt idx="1060">
                  <c:v>517.0</c:v>
                </c:pt>
                <c:pt idx="1061">
                  <c:v>517.0</c:v>
                </c:pt>
                <c:pt idx="1062">
                  <c:v>517.0</c:v>
                </c:pt>
                <c:pt idx="1063">
                  <c:v>517.0</c:v>
                </c:pt>
                <c:pt idx="1064">
                  <c:v>514.0</c:v>
                </c:pt>
                <c:pt idx="1065">
                  <c:v>515.0</c:v>
                </c:pt>
                <c:pt idx="1066">
                  <c:v>514.0</c:v>
                </c:pt>
                <c:pt idx="1067">
                  <c:v>515.0</c:v>
                </c:pt>
                <c:pt idx="1068">
                  <c:v>514.0</c:v>
                </c:pt>
                <c:pt idx="1069">
                  <c:v>514.0</c:v>
                </c:pt>
                <c:pt idx="1070">
                  <c:v>513.0</c:v>
                </c:pt>
                <c:pt idx="1071">
                  <c:v>512.0</c:v>
                </c:pt>
                <c:pt idx="1072">
                  <c:v>513.0</c:v>
                </c:pt>
                <c:pt idx="1073">
                  <c:v>512.0</c:v>
                </c:pt>
                <c:pt idx="1074">
                  <c:v>513.0</c:v>
                </c:pt>
                <c:pt idx="1075">
                  <c:v>511.0</c:v>
                </c:pt>
                <c:pt idx="1076">
                  <c:v>510.0</c:v>
                </c:pt>
                <c:pt idx="1077">
                  <c:v>509.0</c:v>
                </c:pt>
                <c:pt idx="1078">
                  <c:v>510.0</c:v>
                </c:pt>
                <c:pt idx="1079">
                  <c:v>508.0</c:v>
                </c:pt>
                <c:pt idx="1080">
                  <c:v>509.0</c:v>
                </c:pt>
                <c:pt idx="1081">
                  <c:v>509.0</c:v>
                </c:pt>
                <c:pt idx="1082">
                  <c:v>509.0</c:v>
                </c:pt>
                <c:pt idx="1083">
                  <c:v>507.0</c:v>
                </c:pt>
                <c:pt idx="1084">
                  <c:v>508.0</c:v>
                </c:pt>
                <c:pt idx="1085">
                  <c:v>507.0</c:v>
                </c:pt>
                <c:pt idx="1086">
                  <c:v>507.0</c:v>
                </c:pt>
                <c:pt idx="1087">
                  <c:v>507.0</c:v>
                </c:pt>
                <c:pt idx="1088">
                  <c:v>507.0</c:v>
                </c:pt>
                <c:pt idx="1089">
                  <c:v>507.0</c:v>
                </c:pt>
                <c:pt idx="1090">
                  <c:v>508.0</c:v>
                </c:pt>
                <c:pt idx="1091">
                  <c:v>507.0</c:v>
                </c:pt>
                <c:pt idx="1092">
                  <c:v>506.0</c:v>
                </c:pt>
                <c:pt idx="1093">
                  <c:v>505.0</c:v>
                </c:pt>
                <c:pt idx="1094">
                  <c:v>505.0</c:v>
                </c:pt>
                <c:pt idx="1095">
                  <c:v>505.0</c:v>
                </c:pt>
                <c:pt idx="1096">
                  <c:v>505.0</c:v>
                </c:pt>
                <c:pt idx="1097">
                  <c:v>505.0</c:v>
                </c:pt>
                <c:pt idx="1098">
                  <c:v>505.0</c:v>
                </c:pt>
                <c:pt idx="1099">
                  <c:v>505.0</c:v>
                </c:pt>
                <c:pt idx="1100">
                  <c:v>504.0</c:v>
                </c:pt>
                <c:pt idx="1101">
                  <c:v>505.0</c:v>
                </c:pt>
                <c:pt idx="1102">
                  <c:v>504.0</c:v>
                </c:pt>
                <c:pt idx="1103">
                  <c:v>503.0</c:v>
                </c:pt>
                <c:pt idx="1104">
                  <c:v>502.0</c:v>
                </c:pt>
                <c:pt idx="1105">
                  <c:v>502.0</c:v>
                </c:pt>
                <c:pt idx="1106">
                  <c:v>500.0</c:v>
                </c:pt>
                <c:pt idx="1107">
                  <c:v>501.0</c:v>
                </c:pt>
                <c:pt idx="1108">
                  <c:v>503.0</c:v>
                </c:pt>
                <c:pt idx="1109">
                  <c:v>499.0</c:v>
                </c:pt>
                <c:pt idx="1110">
                  <c:v>499.0</c:v>
                </c:pt>
                <c:pt idx="1111">
                  <c:v>497.0</c:v>
                </c:pt>
                <c:pt idx="1112">
                  <c:v>499.0</c:v>
                </c:pt>
                <c:pt idx="1113">
                  <c:v>496.0</c:v>
                </c:pt>
                <c:pt idx="1114">
                  <c:v>496.0</c:v>
                </c:pt>
                <c:pt idx="1115">
                  <c:v>495.0</c:v>
                </c:pt>
                <c:pt idx="1116">
                  <c:v>494.0</c:v>
                </c:pt>
                <c:pt idx="1117">
                  <c:v>495.0</c:v>
                </c:pt>
                <c:pt idx="1118">
                  <c:v>493.0</c:v>
                </c:pt>
                <c:pt idx="1119">
                  <c:v>492.0</c:v>
                </c:pt>
                <c:pt idx="1120">
                  <c:v>492.0</c:v>
                </c:pt>
                <c:pt idx="1121">
                  <c:v>493.0</c:v>
                </c:pt>
                <c:pt idx="1122">
                  <c:v>492.0</c:v>
                </c:pt>
                <c:pt idx="1123">
                  <c:v>491.0</c:v>
                </c:pt>
                <c:pt idx="1124">
                  <c:v>492.0</c:v>
                </c:pt>
                <c:pt idx="1125">
                  <c:v>491.0</c:v>
                </c:pt>
                <c:pt idx="1126">
                  <c:v>491.0</c:v>
                </c:pt>
                <c:pt idx="1127">
                  <c:v>490.0</c:v>
                </c:pt>
                <c:pt idx="1128">
                  <c:v>489.0</c:v>
                </c:pt>
                <c:pt idx="1129">
                  <c:v>490.0</c:v>
                </c:pt>
                <c:pt idx="1130">
                  <c:v>490.0</c:v>
                </c:pt>
                <c:pt idx="1131">
                  <c:v>489.0</c:v>
                </c:pt>
                <c:pt idx="1132">
                  <c:v>489.0</c:v>
                </c:pt>
                <c:pt idx="1133">
                  <c:v>489.0</c:v>
                </c:pt>
                <c:pt idx="1134">
                  <c:v>489.0</c:v>
                </c:pt>
                <c:pt idx="1135">
                  <c:v>488.0</c:v>
                </c:pt>
                <c:pt idx="1136">
                  <c:v>488.0</c:v>
                </c:pt>
                <c:pt idx="1137">
                  <c:v>488.0</c:v>
                </c:pt>
                <c:pt idx="1138">
                  <c:v>488.0</c:v>
                </c:pt>
                <c:pt idx="1139">
                  <c:v>489.0</c:v>
                </c:pt>
                <c:pt idx="1140">
                  <c:v>489.0</c:v>
                </c:pt>
                <c:pt idx="1141">
                  <c:v>487.0</c:v>
                </c:pt>
                <c:pt idx="1142">
                  <c:v>487.0</c:v>
                </c:pt>
                <c:pt idx="1143">
                  <c:v>483.0</c:v>
                </c:pt>
                <c:pt idx="1144">
                  <c:v>485.0</c:v>
                </c:pt>
                <c:pt idx="1145">
                  <c:v>486.0</c:v>
                </c:pt>
                <c:pt idx="1146">
                  <c:v>484.0</c:v>
                </c:pt>
                <c:pt idx="1147">
                  <c:v>485.0</c:v>
                </c:pt>
                <c:pt idx="1148">
                  <c:v>484.0</c:v>
                </c:pt>
                <c:pt idx="1149">
                  <c:v>483.0</c:v>
                </c:pt>
                <c:pt idx="1150">
                  <c:v>481.0</c:v>
                </c:pt>
                <c:pt idx="1151">
                  <c:v>483.0</c:v>
                </c:pt>
                <c:pt idx="1152">
                  <c:v>481.0</c:v>
                </c:pt>
                <c:pt idx="1153">
                  <c:v>482.0</c:v>
                </c:pt>
                <c:pt idx="1154">
                  <c:v>481.0</c:v>
                </c:pt>
                <c:pt idx="1155">
                  <c:v>476.0</c:v>
                </c:pt>
                <c:pt idx="1156">
                  <c:v>479.0</c:v>
                </c:pt>
                <c:pt idx="1157">
                  <c:v>476.0</c:v>
                </c:pt>
                <c:pt idx="1158">
                  <c:v>476.0</c:v>
                </c:pt>
                <c:pt idx="1159">
                  <c:v>475.0</c:v>
                </c:pt>
                <c:pt idx="1160">
                  <c:v>477.0</c:v>
                </c:pt>
                <c:pt idx="1161">
                  <c:v>475.0</c:v>
                </c:pt>
                <c:pt idx="1162">
                  <c:v>475.0</c:v>
                </c:pt>
                <c:pt idx="1163">
                  <c:v>475.0</c:v>
                </c:pt>
                <c:pt idx="1164">
                  <c:v>475.0</c:v>
                </c:pt>
                <c:pt idx="1165">
                  <c:v>474.0</c:v>
                </c:pt>
                <c:pt idx="1166">
                  <c:v>474.0</c:v>
                </c:pt>
                <c:pt idx="1167">
                  <c:v>473.0</c:v>
                </c:pt>
                <c:pt idx="1168">
                  <c:v>472.0</c:v>
                </c:pt>
                <c:pt idx="1169">
                  <c:v>472.0</c:v>
                </c:pt>
                <c:pt idx="1170">
                  <c:v>471.0</c:v>
                </c:pt>
                <c:pt idx="1171">
                  <c:v>471.0</c:v>
                </c:pt>
                <c:pt idx="1172">
                  <c:v>471.0</c:v>
                </c:pt>
                <c:pt idx="1173">
                  <c:v>471.0</c:v>
                </c:pt>
                <c:pt idx="1174">
                  <c:v>470.0</c:v>
                </c:pt>
                <c:pt idx="1175">
                  <c:v>471.0</c:v>
                </c:pt>
                <c:pt idx="1176">
                  <c:v>470.0</c:v>
                </c:pt>
                <c:pt idx="1177">
                  <c:v>470.0</c:v>
                </c:pt>
                <c:pt idx="1178">
                  <c:v>469.0</c:v>
                </c:pt>
                <c:pt idx="1179">
                  <c:v>470.0</c:v>
                </c:pt>
                <c:pt idx="1180">
                  <c:v>468.0</c:v>
                </c:pt>
                <c:pt idx="1181">
                  <c:v>467.0</c:v>
                </c:pt>
                <c:pt idx="1182">
                  <c:v>466.0</c:v>
                </c:pt>
                <c:pt idx="1183">
                  <c:v>466.0</c:v>
                </c:pt>
                <c:pt idx="1184">
                  <c:v>465.0</c:v>
                </c:pt>
                <c:pt idx="1185">
                  <c:v>463.0</c:v>
                </c:pt>
                <c:pt idx="1186">
                  <c:v>464.0</c:v>
                </c:pt>
                <c:pt idx="1187">
                  <c:v>464.0</c:v>
                </c:pt>
                <c:pt idx="1188">
                  <c:v>466.0</c:v>
                </c:pt>
                <c:pt idx="1189">
                  <c:v>462.0</c:v>
                </c:pt>
                <c:pt idx="1190">
                  <c:v>463.0</c:v>
                </c:pt>
                <c:pt idx="1191">
                  <c:v>461.0</c:v>
                </c:pt>
                <c:pt idx="1192">
                  <c:v>459.0</c:v>
                </c:pt>
                <c:pt idx="1193">
                  <c:v>459.0</c:v>
                </c:pt>
                <c:pt idx="1194">
                  <c:v>458.0</c:v>
                </c:pt>
                <c:pt idx="1195">
                  <c:v>460.0</c:v>
                </c:pt>
                <c:pt idx="1196">
                  <c:v>458.0</c:v>
                </c:pt>
                <c:pt idx="1197">
                  <c:v>458.0</c:v>
                </c:pt>
                <c:pt idx="1198">
                  <c:v>458.0</c:v>
                </c:pt>
                <c:pt idx="1199">
                  <c:v>458.0</c:v>
                </c:pt>
                <c:pt idx="1200">
                  <c:v>457.0</c:v>
                </c:pt>
                <c:pt idx="1201">
                  <c:v>455.0</c:v>
                </c:pt>
                <c:pt idx="1202">
                  <c:v>457.0</c:v>
                </c:pt>
                <c:pt idx="1203">
                  <c:v>455.0</c:v>
                </c:pt>
                <c:pt idx="1204">
                  <c:v>455.0</c:v>
                </c:pt>
                <c:pt idx="1205">
                  <c:v>454.0</c:v>
                </c:pt>
                <c:pt idx="1206">
                  <c:v>454.0</c:v>
                </c:pt>
                <c:pt idx="1207">
                  <c:v>454.0</c:v>
                </c:pt>
                <c:pt idx="1208">
                  <c:v>454.0</c:v>
                </c:pt>
                <c:pt idx="1209">
                  <c:v>454.0</c:v>
                </c:pt>
                <c:pt idx="1210">
                  <c:v>453.0</c:v>
                </c:pt>
                <c:pt idx="1211">
                  <c:v>454.0</c:v>
                </c:pt>
                <c:pt idx="1212">
                  <c:v>452.0</c:v>
                </c:pt>
                <c:pt idx="1213">
                  <c:v>452.0</c:v>
                </c:pt>
                <c:pt idx="1214">
                  <c:v>453.0</c:v>
                </c:pt>
                <c:pt idx="1215">
                  <c:v>452.0</c:v>
                </c:pt>
                <c:pt idx="1216">
                  <c:v>452.0</c:v>
                </c:pt>
                <c:pt idx="1217">
                  <c:v>450.0</c:v>
                </c:pt>
                <c:pt idx="1218">
                  <c:v>449.0</c:v>
                </c:pt>
                <c:pt idx="1219">
                  <c:v>451.0</c:v>
                </c:pt>
                <c:pt idx="1220">
                  <c:v>448.0</c:v>
                </c:pt>
                <c:pt idx="1221">
                  <c:v>449.0</c:v>
                </c:pt>
                <c:pt idx="1222">
                  <c:v>448.0</c:v>
                </c:pt>
                <c:pt idx="1223">
                  <c:v>446.0</c:v>
                </c:pt>
                <c:pt idx="1224">
                  <c:v>445.0</c:v>
                </c:pt>
                <c:pt idx="1225">
                  <c:v>443.0</c:v>
                </c:pt>
                <c:pt idx="1226">
                  <c:v>443.0</c:v>
                </c:pt>
                <c:pt idx="1227">
                  <c:v>442.0</c:v>
                </c:pt>
                <c:pt idx="1228">
                  <c:v>442.0</c:v>
                </c:pt>
                <c:pt idx="1229">
                  <c:v>442.0</c:v>
                </c:pt>
                <c:pt idx="1230">
                  <c:v>442.0</c:v>
                </c:pt>
                <c:pt idx="1231">
                  <c:v>440.0</c:v>
                </c:pt>
                <c:pt idx="1232">
                  <c:v>439.0</c:v>
                </c:pt>
                <c:pt idx="1233">
                  <c:v>438.0</c:v>
                </c:pt>
                <c:pt idx="1234">
                  <c:v>438.0</c:v>
                </c:pt>
                <c:pt idx="1235">
                  <c:v>439.0</c:v>
                </c:pt>
                <c:pt idx="1236">
                  <c:v>438.0</c:v>
                </c:pt>
                <c:pt idx="1237">
                  <c:v>437.0</c:v>
                </c:pt>
                <c:pt idx="1238">
                  <c:v>437.0</c:v>
                </c:pt>
                <c:pt idx="1239">
                  <c:v>438.0</c:v>
                </c:pt>
                <c:pt idx="1240">
                  <c:v>437.0</c:v>
                </c:pt>
                <c:pt idx="1241">
                  <c:v>436.0</c:v>
                </c:pt>
                <c:pt idx="1242">
                  <c:v>436.0</c:v>
                </c:pt>
                <c:pt idx="1243">
                  <c:v>435.0</c:v>
                </c:pt>
                <c:pt idx="1244">
                  <c:v>434.0</c:v>
                </c:pt>
                <c:pt idx="1245">
                  <c:v>435.0</c:v>
                </c:pt>
                <c:pt idx="1246">
                  <c:v>433.0</c:v>
                </c:pt>
                <c:pt idx="1247">
                  <c:v>435.0</c:v>
                </c:pt>
                <c:pt idx="1248">
                  <c:v>433.0</c:v>
                </c:pt>
                <c:pt idx="1249">
                  <c:v>433.0</c:v>
                </c:pt>
                <c:pt idx="1250">
                  <c:v>432.0</c:v>
                </c:pt>
                <c:pt idx="1251">
                  <c:v>430.0</c:v>
                </c:pt>
                <c:pt idx="1252">
                  <c:v>431.0</c:v>
                </c:pt>
                <c:pt idx="1253">
                  <c:v>430.0</c:v>
                </c:pt>
                <c:pt idx="1254">
                  <c:v>430.0</c:v>
                </c:pt>
                <c:pt idx="1255">
                  <c:v>429.0</c:v>
                </c:pt>
                <c:pt idx="1256">
                  <c:v>427.0</c:v>
                </c:pt>
                <c:pt idx="1257">
                  <c:v>428.0</c:v>
                </c:pt>
                <c:pt idx="1258">
                  <c:v>426.0</c:v>
                </c:pt>
                <c:pt idx="1259">
                  <c:v>426.0</c:v>
                </c:pt>
                <c:pt idx="1260">
                  <c:v>424.0</c:v>
                </c:pt>
                <c:pt idx="1261">
                  <c:v>422.0</c:v>
                </c:pt>
                <c:pt idx="1262">
                  <c:v>423.0</c:v>
                </c:pt>
                <c:pt idx="1263">
                  <c:v>422.0</c:v>
                </c:pt>
                <c:pt idx="1264">
                  <c:v>422.0</c:v>
                </c:pt>
                <c:pt idx="1265">
                  <c:v>421.0</c:v>
                </c:pt>
                <c:pt idx="1266">
                  <c:v>420.0</c:v>
                </c:pt>
                <c:pt idx="1267">
                  <c:v>420.0</c:v>
                </c:pt>
                <c:pt idx="1268">
                  <c:v>419.0</c:v>
                </c:pt>
                <c:pt idx="1269">
                  <c:v>419.0</c:v>
                </c:pt>
                <c:pt idx="1270">
                  <c:v>418.0</c:v>
                </c:pt>
                <c:pt idx="1271">
                  <c:v>418.0</c:v>
                </c:pt>
                <c:pt idx="1272">
                  <c:v>418.0</c:v>
                </c:pt>
                <c:pt idx="1273">
                  <c:v>418.0</c:v>
                </c:pt>
                <c:pt idx="1274">
                  <c:v>416.0</c:v>
                </c:pt>
                <c:pt idx="1275">
                  <c:v>416.0</c:v>
                </c:pt>
                <c:pt idx="1276">
                  <c:v>414.0</c:v>
                </c:pt>
                <c:pt idx="1277">
                  <c:v>413.0</c:v>
                </c:pt>
                <c:pt idx="1278">
                  <c:v>412.0</c:v>
                </c:pt>
                <c:pt idx="1279">
                  <c:v>412.0</c:v>
                </c:pt>
                <c:pt idx="1280">
                  <c:v>411.0</c:v>
                </c:pt>
                <c:pt idx="1281">
                  <c:v>409.0</c:v>
                </c:pt>
                <c:pt idx="1282">
                  <c:v>411.0</c:v>
                </c:pt>
                <c:pt idx="1283">
                  <c:v>411.0</c:v>
                </c:pt>
                <c:pt idx="1284">
                  <c:v>408.0</c:v>
                </c:pt>
                <c:pt idx="1285">
                  <c:v>407.0</c:v>
                </c:pt>
                <c:pt idx="1286">
                  <c:v>405.0</c:v>
                </c:pt>
                <c:pt idx="1287">
                  <c:v>404.0</c:v>
                </c:pt>
                <c:pt idx="1288">
                  <c:v>403.0</c:v>
                </c:pt>
                <c:pt idx="1289">
                  <c:v>403.0</c:v>
                </c:pt>
                <c:pt idx="1290">
                  <c:v>403.0</c:v>
                </c:pt>
                <c:pt idx="1291">
                  <c:v>402.0</c:v>
                </c:pt>
                <c:pt idx="1292">
                  <c:v>402.0</c:v>
                </c:pt>
                <c:pt idx="1293">
                  <c:v>400.0</c:v>
                </c:pt>
                <c:pt idx="1294">
                  <c:v>400.0</c:v>
                </c:pt>
                <c:pt idx="1295">
                  <c:v>400.0</c:v>
                </c:pt>
                <c:pt idx="1296">
                  <c:v>399.0</c:v>
                </c:pt>
                <c:pt idx="1297">
                  <c:v>400.0</c:v>
                </c:pt>
                <c:pt idx="1298">
                  <c:v>398.0</c:v>
                </c:pt>
                <c:pt idx="1299">
                  <c:v>397.0</c:v>
                </c:pt>
                <c:pt idx="1300">
                  <c:v>397.0</c:v>
                </c:pt>
                <c:pt idx="1301">
                  <c:v>393.0</c:v>
                </c:pt>
                <c:pt idx="1302">
                  <c:v>394.0</c:v>
                </c:pt>
                <c:pt idx="1303">
                  <c:v>393.0</c:v>
                </c:pt>
                <c:pt idx="1304">
                  <c:v>392.0</c:v>
                </c:pt>
                <c:pt idx="1305">
                  <c:v>391.0</c:v>
                </c:pt>
                <c:pt idx="1306">
                  <c:v>389.0</c:v>
                </c:pt>
                <c:pt idx="1307">
                  <c:v>388.0</c:v>
                </c:pt>
                <c:pt idx="1308">
                  <c:v>386.0</c:v>
                </c:pt>
                <c:pt idx="1309">
                  <c:v>387.0</c:v>
                </c:pt>
                <c:pt idx="1310">
                  <c:v>384.0</c:v>
                </c:pt>
                <c:pt idx="1311">
                  <c:v>384.0</c:v>
                </c:pt>
                <c:pt idx="1312">
                  <c:v>384.0</c:v>
                </c:pt>
                <c:pt idx="1313">
                  <c:v>384.0</c:v>
                </c:pt>
                <c:pt idx="1314">
                  <c:v>383.0</c:v>
                </c:pt>
                <c:pt idx="1315">
                  <c:v>383.0</c:v>
                </c:pt>
                <c:pt idx="1316">
                  <c:v>384.0</c:v>
                </c:pt>
                <c:pt idx="1317">
                  <c:v>383.0</c:v>
                </c:pt>
                <c:pt idx="1318">
                  <c:v>382.0</c:v>
                </c:pt>
                <c:pt idx="1319">
                  <c:v>382.0</c:v>
                </c:pt>
                <c:pt idx="1320">
                  <c:v>382.0</c:v>
                </c:pt>
                <c:pt idx="1321">
                  <c:v>380.0</c:v>
                </c:pt>
                <c:pt idx="1322">
                  <c:v>381.0</c:v>
                </c:pt>
                <c:pt idx="1323">
                  <c:v>380.0</c:v>
                </c:pt>
                <c:pt idx="1324">
                  <c:v>378.0</c:v>
                </c:pt>
                <c:pt idx="1325">
                  <c:v>376.0</c:v>
                </c:pt>
                <c:pt idx="1326">
                  <c:v>375.0</c:v>
                </c:pt>
                <c:pt idx="1327">
                  <c:v>375.0</c:v>
                </c:pt>
                <c:pt idx="1328">
                  <c:v>374.0</c:v>
                </c:pt>
                <c:pt idx="1329">
                  <c:v>373.0</c:v>
                </c:pt>
                <c:pt idx="1330">
                  <c:v>371.0</c:v>
                </c:pt>
                <c:pt idx="1331">
                  <c:v>371.0</c:v>
                </c:pt>
                <c:pt idx="1332">
                  <c:v>370.0</c:v>
                </c:pt>
                <c:pt idx="1333">
                  <c:v>369.0</c:v>
                </c:pt>
                <c:pt idx="1334">
                  <c:v>367.0</c:v>
                </c:pt>
                <c:pt idx="1335">
                  <c:v>367.0</c:v>
                </c:pt>
                <c:pt idx="1336">
                  <c:v>366.0</c:v>
                </c:pt>
                <c:pt idx="1337">
                  <c:v>367.0</c:v>
                </c:pt>
                <c:pt idx="1338">
                  <c:v>367.0</c:v>
                </c:pt>
                <c:pt idx="1339">
                  <c:v>366.0</c:v>
                </c:pt>
                <c:pt idx="1340">
                  <c:v>365.0</c:v>
                </c:pt>
                <c:pt idx="1341">
                  <c:v>364.0</c:v>
                </c:pt>
                <c:pt idx="1342">
                  <c:v>365.0</c:v>
                </c:pt>
                <c:pt idx="1343">
                  <c:v>364.0</c:v>
                </c:pt>
                <c:pt idx="1344">
                  <c:v>365.0</c:v>
                </c:pt>
                <c:pt idx="1345">
                  <c:v>363.0</c:v>
                </c:pt>
                <c:pt idx="1346">
                  <c:v>361.0</c:v>
                </c:pt>
                <c:pt idx="1347">
                  <c:v>360.0</c:v>
                </c:pt>
                <c:pt idx="1348">
                  <c:v>361.0</c:v>
                </c:pt>
                <c:pt idx="1349">
                  <c:v>359.0</c:v>
                </c:pt>
                <c:pt idx="1350">
                  <c:v>357.0</c:v>
                </c:pt>
                <c:pt idx="1351">
                  <c:v>360.0</c:v>
                </c:pt>
                <c:pt idx="1352">
                  <c:v>358.0</c:v>
                </c:pt>
                <c:pt idx="1353">
                  <c:v>354.0</c:v>
                </c:pt>
                <c:pt idx="1354">
                  <c:v>352.0</c:v>
                </c:pt>
                <c:pt idx="1355">
                  <c:v>351.0</c:v>
                </c:pt>
                <c:pt idx="1356">
                  <c:v>351.0</c:v>
                </c:pt>
                <c:pt idx="1357">
                  <c:v>350.0</c:v>
                </c:pt>
                <c:pt idx="1358">
                  <c:v>351.0</c:v>
                </c:pt>
                <c:pt idx="1359">
                  <c:v>352.0</c:v>
                </c:pt>
                <c:pt idx="1360">
                  <c:v>350.0</c:v>
                </c:pt>
                <c:pt idx="1361">
                  <c:v>350.0</c:v>
                </c:pt>
                <c:pt idx="1362">
                  <c:v>349.0</c:v>
                </c:pt>
                <c:pt idx="1363">
                  <c:v>350.0</c:v>
                </c:pt>
                <c:pt idx="1364">
                  <c:v>349.0</c:v>
                </c:pt>
                <c:pt idx="1365">
                  <c:v>347.0</c:v>
                </c:pt>
                <c:pt idx="1366">
                  <c:v>349.0</c:v>
                </c:pt>
                <c:pt idx="1367">
                  <c:v>346.0</c:v>
                </c:pt>
                <c:pt idx="1368">
                  <c:v>346.0</c:v>
                </c:pt>
                <c:pt idx="1369">
                  <c:v>346.0</c:v>
                </c:pt>
                <c:pt idx="1370">
                  <c:v>347.0</c:v>
                </c:pt>
                <c:pt idx="1371">
                  <c:v>345.0</c:v>
                </c:pt>
                <c:pt idx="1372">
                  <c:v>345.0</c:v>
                </c:pt>
                <c:pt idx="1373">
                  <c:v>343.0</c:v>
                </c:pt>
                <c:pt idx="1374">
                  <c:v>342.0</c:v>
                </c:pt>
                <c:pt idx="1375">
                  <c:v>342.0</c:v>
                </c:pt>
                <c:pt idx="1376">
                  <c:v>341.0</c:v>
                </c:pt>
                <c:pt idx="1377">
                  <c:v>338.0</c:v>
                </c:pt>
                <c:pt idx="1378">
                  <c:v>336.0</c:v>
                </c:pt>
                <c:pt idx="1379">
                  <c:v>338.0</c:v>
                </c:pt>
                <c:pt idx="1380">
                  <c:v>335.0</c:v>
                </c:pt>
                <c:pt idx="1381">
                  <c:v>332.0</c:v>
                </c:pt>
                <c:pt idx="1382">
                  <c:v>334.0</c:v>
                </c:pt>
                <c:pt idx="1383">
                  <c:v>332.0</c:v>
                </c:pt>
                <c:pt idx="1384">
                  <c:v>332.0</c:v>
                </c:pt>
                <c:pt idx="1385">
                  <c:v>331.0</c:v>
                </c:pt>
                <c:pt idx="1386">
                  <c:v>331.0</c:v>
                </c:pt>
                <c:pt idx="1387">
                  <c:v>331.0</c:v>
                </c:pt>
                <c:pt idx="1388">
                  <c:v>331.0</c:v>
                </c:pt>
                <c:pt idx="1389">
                  <c:v>330.0</c:v>
                </c:pt>
                <c:pt idx="1390">
                  <c:v>330.0</c:v>
                </c:pt>
                <c:pt idx="1391">
                  <c:v>329.0</c:v>
                </c:pt>
                <c:pt idx="1392">
                  <c:v>329.0</c:v>
                </c:pt>
                <c:pt idx="1393">
                  <c:v>328.0</c:v>
                </c:pt>
                <c:pt idx="1394">
                  <c:v>328.0</c:v>
                </c:pt>
                <c:pt idx="1395">
                  <c:v>328.0</c:v>
                </c:pt>
                <c:pt idx="1396">
                  <c:v>328.0</c:v>
                </c:pt>
                <c:pt idx="1397">
                  <c:v>327.0</c:v>
                </c:pt>
                <c:pt idx="1398">
                  <c:v>325.0</c:v>
                </c:pt>
                <c:pt idx="1399">
                  <c:v>323.0</c:v>
                </c:pt>
                <c:pt idx="1400">
                  <c:v>323.0</c:v>
                </c:pt>
                <c:pt idx="1401">
                  <c:v>320.0</c:v>
                </c:pt>
                <c:pt idx="1402">
                  <c:v>320.0</c:v>
                </c:pt>
                <c:pt idx="1403">
                  <c:v>319.0</c:v>
                </c:pt>
                <c:pt idx="1404">
                  <c:v>319.0</c:v>
                </c:pt>
                <c:pt idx="1405">
                  <c:v>321.0</c:v>
                </c:pt>
                <c:pt idx="1406">
                  <c:v>317.0</c:v>
                </c:pt>
                <c:pt idx="1407">
                  <c:v>319.0</c:v>
                </c:pt>
                <c:pt idx="1408">
                  <c:v>315.0</c:v>
                </c:pt>
                <c:pt idx="1409">
                  <c:v>315.0</c:v>
                </c:pt>
                <c:pt idx="1410">
                  <c:v>316.0</c:v>
                </c:pt>
                <c:pt idx="1411">
                  <c:v>314.0</c:v>
                </c:pt>
                <c:pt idx="1412">
                  <c:v>314.0</c:v>
                </c:pt>
                <c:pt idx="1413">
                  <c:v>313.0</c:v>
                </c:pt>
                <c:pt idx="1414">
                  <c:v>314.0</c:v>
                </c:pt>
                <c:pt idx="1415">
                  <c:v>313.0</c:v>
                </c:pt>
                <c:pt idx="1416">
                  <c:v>313.0</c:v>
                </c:pt>
                <c:pt idx="1417">
                  <c:v>312.0</c:v>
                </c:pt>
                <c:pt idx="1418">
                  <c:v>312.0</c:v>
                </c:pt>
                <c:pt idx="1419">
                  <c:v>310.0</c:v>
                </c:pt>
                <c:pt idx="1420">
                  <c:v>310.0</c:v>
                </c:pt>
                <c:pt idx="1421">
                  <c:v>308.0</c:v>
                </c:pt>
                <c:pt idx="1422">
                  <c:v>310.0</c:v>
                </c:pt>
                <c:pt idx="1423">
                  <c:v>307.0</c:v>
                </c:pt>
                <c:pt idx="1424">
                  <c:v>305.0</c:v>
                </c:pt>
                <c:pt idx="1425">
                  <c:v>303.0</c:v>
                </c:pt>
                <c:pt idx="1426">
                  <c:v>304.0</c:v>
                </c:pt>
                <c:pt idx="1427">
                  <c:v>301.0</c:v>
                </c:pt>
                <c:pt idx="1428">
                  <c:v>300.0</c:v>
                </c:pt>
                <c:pt idx="1429">
                  <c:v>299.0</c:v>
                </c:pt>
                <c:pt idx="1430">
                  <c:v>299.0</c:v>
                </c:pt>
                <c:pt idx="1431">
                  <c:v>298.0</c:v>
                </c:pt>
                <c:pt idx="1432">
                  <c:v>297.0</c:v>
                </c:pt>
                <c:pt idx="1433">
                  <c:v>297.0</c:v>
                </c:pt>
                <c:pt idx="1434">
                  <c:v>297.0</c:v>
                </c:pt>
                <c:pt idx="1435">
                  <c:v>296.0</c:v>
                </c:pt>
                <c:pt idx="1436">
                  <c:v>294.0</c:v>
                </c:pt>
                <c:pt idx="1437">
                  <c:v>295.0</c:v>
                </c:pt>
                <c:pt idx="1438">
                  <c:v>294.0</c:v>
                </c:pt>
                <c:pt idx="1439">
                  <c:v>294.0</c:v>
                </c:pt>
                <c:pt idx="1440">
                  <c:v>294.0</c:v>
                </c:pt>
                <c:pt idx="1441">
                  <c:v>293.0</c:v>
                </c:pt>
                <c:pt idx="1442">
                  <c:v>295.0</c:v>
                </c:pt>
                <c:pt idx="1443">
                  <c:v>292.0</c:v>
                </c:pt>
                <c:pt idx="1444">
                  <c:v>290.0</c:v>
                </c:pt>
                <c:pt idx="1445">
                  <c:v>288.0</c:v>
                </c:pt>
                <c:pt idx="1446">
                  <c:v>288.0</c:v>
                </c:pt>
                <c:pt idx="1447">
                  <c:v>288.0</c:v>
                </c:pt>
                <c:pt idx="1448">
                  <c:v>288.0</c:v>
                </c:pt>
                <c:pt idx="1449">
                  <c:v>285.0</c:v>
                </c:pt>
                <c:pt idx="1450">
                  <c:v>285.0</c:v>
                </c:pt>
                <c:pt idx="1451">
                  <c:v>282.0</c:v>
                </c:pt>
                <c:pt idx="1452">
                  <c:v>281.0</c:v>
                </c:pt>
                <c:pt idx="1453">
                  <c:v>281.0</c:v>
                </c:pt>
                <c:pt idx="1454">
                  <c:v>281.0</c:v>
                </c:pt>
                <c:pt idx="1455">
                  <c:v>281.0</c:v>
                </c:pt>
                <c:pt idx="1456">
                  <c:v>280.0</c:v>
                </c:pt>
                <c:pt idx="1457">
                  <c:v>279.0</c:v>
                </c:pt>
                <c:pt idx="1458">
                  <c:v>278.0</c:v>
                </c:pt>
                <c:pt idx="1459">
                  <c:v>278.0</c:v>
                </c:pt>
                <c:pt idx="1460">
                  <c:v>277.0</c:v>
                </c:pt>
                <c:pt idx="1461">
                  <c:v>277.0</c:v>
                </c:pt>
                <c:pt idx="1462">
                  <c:v>278.0</c:v>
                </c:pt>
                <c:pt idx="1463">
                  <c:v>275.0</c:v>
                </c:pt>
                <c:pt idx="1464">
                  <c:v>275.0</c:v>
                </c:pt>
                <c:pt idx="1465">
                  <c:v>274.0</c:v>
                </c:pt>
                <c:pt idx="1466">
                  <c:v>275.0</c:v>
                </c:pt>
                <c:pt idx="1467">
                  <c:v>274.0</c:v>
                </c:pt>
                <c:pt idx="1468">
                  <c:v>273.0</c:v>
                </c:pt>
                <c:pt idx="1469">
                  <c:v>272.0</c:v>
                </c:pt>
                <c:pt idx="1470">
                  <c:v>269.0</c:v>
                </c:pt>
                <c:pt idx="1471">
                  <c:v>267.0</c:v>
                </c:pt>
                <c:pt idx="1472">
                  <c:v>269.0</c:v>
                </c:pt>
                <c:pt idx="1473">
                  <c:v>269.0</c:v>
                </c:pt>
                <c:pt idx="1474">
                  <c:v>266.0</c:v>
                </c:pt>
                <c:pt idx="1475">
                  <c:v>267.0</c:v>
                </c:pt>
                <c:pt idx="1476">
                  <c:v>265.0</c:v>
                </c:pt>
                <c:pt idx="1477">
                  <c:v>264.0</c:v>
                </c:pt>
                <c:pt idx="1478">
                  <c:v>262.0</c:v>
                </c:pt>
                <c:pt idx="1479">
                  <c:v>262.0</c:v>
                </c:pt>
                <c:pt idx="1480">
                  <c:v>261.0</c:v>
                </c:pt>
                <c:pt idx="1481">
                  <c:v>262.0</c:v>
                </c:pt>
                <c:pt idx="1482">
                  <c:v>260.0</c:v>
                </c:pt>
                <c:pt idx="1483">
                  <c:v>259.0</c:v>
                </c:pt>
                <c:pt idx="1484">
                  <c:v>259.0</c:v>
                </c:pt>
                <c:pt idx="1485">
                  <c:v>259.0</c:v>
                </c:pt>
                <c:pt idx="1486">
                  <c:v>259.0</c:v>
                </c:pt>
                <c:pt idx="1487">
                  <c:v>258.0</c:v>
                </c:pt>
                <c:pt idx="1488">
                  <c:v>257.0</c:v>
                </c:pt>
                <c:pt idx="1489">
                  <c:v>257.0</c:v>
                </c:pt>
                <c:pt idx="1490">
                  <c:v>254.0</c:v>
                </c:pt>
                <c:pt idx="1491">
                  <c:v>252.0</c:v>
                </c:pt>
                <c:pt idx="1492">
                  <c:v>253.0</c:v>
                </c:pt>
                <c:pt idx="1493">
                  <c:v>254.0</c:v>
                </c:pt>
                <c:pt idx="1494">
                  <c:v>250.0</c:v>
                </c:pt>
                <c:pt idx="1495">
                  <c:v>249.0</c:v>
                </c:pt>
                <c:pt idx="1496">
                  <c:v>248.0</c:v>
                </c:pt>
                <c:pt idx="1497">
                  <c:v>246.0</c:v>
                </c:pt>
                <c:pt idx="1498">
                  <c:v>245.0</c:v>
                </c:pt>
                <c:pt idx="1499">
                  <c:v>244.0</c:v>
                </c:pt>
                <c:pt idx="1500">
                  <c:v>243.0</c:v>
                </c:pt>
                <c:pt idx="1501">
                  <c:v>244.0</c:v>
                </c:pt>
                <c:pt idx="1502">
                  <c:v>242.0</c:v>
                </c:pt>
                <c:pt idx="1503">
                  <c:v>242.0</c:v>
                </c:pt>
                <c:pt idx="1504">
                  <c:v>241.0</c:v>
                </c:pt>
                <c:pt idx="1505">
                  <c:v>241.0</c:v>
                </c:pt>
                <c:pt idx="1506">
                  <c:v>241.0</c:v>
                </c:pt>
                <c:pt idx="1507">
                  <c:v>238.0</c:v>
                </c:pt>
                <c:pt idx="1508">
                  <c:v>239.0</c:v>
                </c:pt>
                <c:pt idx="1509">
                  <c:v>236.0</c:v>
                </c:pt>
                <c:pt idx="1510">
                  <c:v>235.0</c:v>
                </c:pt>
                <c:pt idx="1511">
                  <c:v>233.0</c:v>
                </c:pt>
                <c:pt idx="1512">
                  <c:v>233.0</c:v>
                </c:pt>
                <c:pt idx="1513">
                  <c:v>232.0</c:v>
                </c:pt>
                <c:pt idx="1514">
                  <c:v>229.0</c:v>
                </c:pt>
                <c:pt idx="1515">
                  <c:v>228.0</c:v>
                </c:pt>
                <c:pt idx="1516">
                  <c:v>226.0</c:v>
                </c:pt>
                <c:pt idx="1517">
                  <c:v>226.0</c:v>
                </c:pt>
                <c:pt idx="1518">
                  <c:v>225.0</c:v>
                </c:pt>
                <c:pt idx="1519">
                  <c:v>225.0</c:v>
                </c:pt>
                <c:pt idx="1520">
                  <c:v>223.0</c:v>
                </c:pt>
                <c:pt idx="1521">
                  <c:v>224.0</c:v>
                </c:pt>
                <c:pt idx="1522">
                  <c:v>223.0</c:v>
                </c:pt>
                <c:pt idx="1523">
                  <c:v>223.0</c:v>
                </c:pt>
                <c:pt idx="1524">
                  <c:v>222.0</c:v>
                </c:pt>
                <c:pt idx="1525">
                  <c:v>219.0</c:v>
                </c:pt>
                <c:pt idx="1526">
                  <c:v>219.0</c:v>
                </c:pt>
                <c:pt idx="1527">
                  <c:v>218.0</c:v>
                </c:pt>
                <c:pt idx="1528">
                  <c:v>216.0</c:v>
                </c:pt>
                <c:pt idx="1529">
                  <c:v>212.0</c:v>
                </c:pt>
                <c:pt idx="1530">
                  <c:v>213.0</c:v>
                </c:pt>
                <c:pt idx="1531">
                  <c:v>210.0</c:v>
                </c:pt>
                <c:pt idx="1532">
                  <c:v>211.0</c:v>
                </c:pt>
                <c:pt idx="1533">
                  <c:v>209.0</c:v>
                </c:pt>
                <c:pt idx="1534">
                  <c:v>209.0</c:v>
                </c:pt>
                <c:pt idx="1535">
                  <c:v>208.0</c:v>
                </c:pt>
                <c:pt idx="1536">
                  <c:v>208.0</c:v>
                </c:pt>
                <c:pt idx="1537">
                  <c:v>206.0</c:v>
                </c:pt>
                <c:pt idx="1538">
                  <c:v>206.0</c:v>
                </c:pt>
                <c:pt idx="1539">
                  <c:v>204.0</c:v>
                </c:pt>
                <c:pt idx="1540">
                  <c:v>204.0</c:v>
                </c:pt>
                <c:pt idx="1541">
                  <c:v>203.0</c:v>
                </c:pt>
                <c:pt idx="1542">
                  <c:v>201.0</c:v>
                </c:pt>
                <c:pt idx="1543">
                  <c:v>199.0</c:v>
                </c:pt>
                <c:pt idx="1544">
                  <c:v>198.0</c:v>
                </c:pt>
                <c:pt idx="1545">
                  <c:v>199.0</c:v>
                </c:pt>
                <c:pt idx="1546">
                  <c:v>197.0</c:v>
                </c:pt>
                <c:pt idx="1547">
                  <c:v>194.0</c:v>
                </c:pt>
                <c:pt idx="1548">
                  <c:v>195.0</c:v>
                </c:pt>
                <c:pt idx="1549">
                  <c:v>193.0</c:v>
                </c:pt>
                <c:pt idx="1550">
                  <c:v>192.0</c:v>
                </c:pt>
                <c:pt idx="1551">
                  <c:v>191.0</c:v>
                </c:pt>
                <c:pt idx="1552">
                  <c:v>191.0</c:v>
                </c:pt>
                <c:pt idx="1553">
                  <c:v>191.0</c:v>
                </c:pt>
                <c:pt idx="1554">
                  <c:v>190.0</c:v>
                </c:pt>
                <c:pt idx="1555">
                  <c:v>189.0</c:v>
                </c:pt>
                <c:pt idx="1556">
                  <c:v>189.0</c:v>
                </c:pt>
                <c:pt idx="1557">
                  <c:v>188.0</c:v>
                </c:pt>
                <c:pt idx="1558">
                  <c:v>186.0</c:v>
                </c:pt>
                <c:pt idx="1559">
                  <c:v>187.0</c:v>
                </c:pt>
                <c:pt idx="1560">
                  <c:v>186.0</c:v>
                </c:pt>
                <c:pt idx="1561">
                  <c:v>186.0</c:v>
                </c:pt>
                <c:pt idx="1562">
                  <c:v>181.0</c:v>
                </c:pt>
                <c:pt idx="1563">
                  <c:v>179.0</c:v>
                </c:pt>
                <c:pt idx="1564">
                  <c:v>178.0</c:v>
                </c:pt>
                <c:pt idx="1565">
                  <c:v>177.0</c:v>
                </c:pt>
                <c:pt idx="1566">
                  <c:v>174.0</c:v>
                </c:pt>
                <c:pt idx="1567">
                  <c:v>174.0</c:v>
                </c:pt>
                <c:pt idx="1568">
                  <c:v>174.0</c:v>
                </c:pt>
                <c:pt idx="1569">
                  <c:v>173.0</c:v>
                </c:pt>
                <c:pt idx="1570">
                  <c:v>173.0</c:v>
                </c:pt>
                <c:pt idx="1571">
                  <c:v>173.0</c:v>
                </c:pt>
                <c:pt idx="1572">
                  <c:v>172.0</c:v>
                </c:pt>
                <c:pt idx="1573">
                  <c:v>171.0</c:v>
                </c:pt>
                <c:pt idx="1574">
                  <c:v>171.0</c:v>
                </c:pt>
                <c:pt idx="1575">
                  <c:v>169.0</c:v>
                </c:pt>
                <c:pt idx="1576">
                  <c:v>168.0</c:v>
                </c:pt>
                <c:pt idx="1577">
                  <c:v>168.0</c:v>
                </c:pt>
                <c:pt idx="1578">
                  <c:v>165.0</c:v>
                </c:pt>
                <c:pt idx="1579">
                  <c:v>164.0</c:v>
                </c:pt>
                <c:pt idx="1580">
                  <c:v>166.0</c:v>
                </c:pt>
                <c:pt idx="1581">
                  <c:v>164.0</c:v>
                </c:pt>
                <c:pt idx="1582">
                  <c:v>163.0</c:v>
                </c:pt>
                <c:pt idx="1583">
                  <c:v>162.0</c:v>
                </c:pt>
                <c:pt idx="1584">
                  <c:v>160.0</c:v>
                </c:pt>
                <c:pt idx="1585">
                  <c:v>156.0</c:v>
                </c:pt>
                <c:pt idx="1586">
                  <c:v>157.0</c:v>
                </c:pt>
                <c:pt idx="1587">
                  <c:v>156.0</c:v>
                </c:pt>
                <c:pt idx="1588">
                  <c:v>156.0</c:v>
                </c:pt>
                <c:pt idx="1589">
                  <c:v>156.0</c:v>
                </c:pt>
                <c:pt idx="1590">
                  <c:v>154.0</c:v>
                </c:pt>
                <c:pt idx="1591">
                  <c:v>153.0</c:v>
                </c:pt>
                <c:pt idx="1592">
                  <c:v>153.0</c:v>
                </c:pt>
                <c:pt idx="1593">
                  <c:v>153.0</c:v>
                </c:pt>
                <c:pt idx="1594">
                  <c:v>152.0</c:v>
                </c:pt>
                <c:pt idx="1595">
                  <c:v>148.0</c:v>
                </c:pt>
                <c:pt idx="1596">
                  <c:v>149.0</c:v>
                </c:pt>
                <c:pt idx="1597">
                  <c:v>149.0</c:v>
                </c:pt>
                <c:pt idx="1598">
                  <c:v>145.0</c:v>
                </c:pt>
                <c:pt idx="1599">
                  <c:v>146.0</c:v>
                </c:pt>
                <c:pt idx="1600">
                  <c:v>142.0</c:v>
                </c:pt>
                <c:pt idx="1601">
                  <c:v>143.0</c:v>
                </c:pt>
                <c:pt idx="1602">
                  <c:v>141.0</c:v>
                </c:pt>
                <c:pt idx="1603">
                  <c:v>140.0</c:v>
                </c:pt>
                <c:pt idx="1604">
                  <c:v>139.0</c:v>
                </c:pt>
                <c:pt idx="1605">
                  <c:v>138.0</c:v>
                </c:pt>
                <c:pt idx="1606">
                  <c:v>138.0</c:v>
                </c:pt>
                <c:pt idx="1607">
                  <c:v>138.0</c:v>
                </c:pt>
                <c:pt idx="1608">
                  <c:v>136.0</c:v>
                </c:pt>
                <c:pt idx="1609">
                  <c:v>137.0</c:v>
                </c:pt>
                <c:pt idx="1610">
                  <c:v>136.0</c:v>
                </c:pt>
                <c:pt idx="1611">
                  <c:v>135.0</c:v>
                </c:pt>
                <c:pt idx="1612">
                  <c:v>135.0</c:v>
                </c:pt>
                <c:pt idx="1613">
                  <c:v>134.0</c:v>
                </c:pt>
                <c:pt idx="1614">
                  <c:v>132.0</c:v>
                </c:pt>
                <c:pt idx="1615">
                  <c:v>132.0</c:v>
                </c:pt>
                <c:pt idx="1616">
                  <c:v>130.0</c:v>
                </c:pt>
                <c:pt idx="1617">
                  <c:v>127.0</c:v>
                </c:pt>
                <c:pt idx="1618">
                  <c:v>125.0</c:v>
                </c:pt>
                <c:pt idx="1619">
                  <c:v>126.0</c:v>
                </c:pt>
                <c:pt idx="1620">
                  <c:v>124.0</c:v>
                </c:pt>
                <c:pt idx="1621">
                  <c:v>123.0</c:v>
                </c:pt>
                <c:pt idx="1622">
                  <c:v>122.0</c:v>
                </c:pt>
                <c:pt idx="1623">
                  <c:v>122.0</c:v>
                </c:pt>
                <c:pt idx="1624">
                  <c:v>122.0</c:v>
                </c:pt>
                <c:pt idx="1625">
                  <c:v>121.0</c:v>
                </c:pt>
                <c:pt idx="1626">
                  <c:v>121.0</c:v>
                </c:pt>
                <c:pt idx="1627">
                  <c:v>120.0</c:v>
                </c:pt>
                <c:pt idx="1628">
                  <c:v>119.0</c:v>
                </c:pt>
                <c:pt idx="1629">
                  <c:v>119.0</c:v>
                </c:pt>
                <c:pt idx="1630">
                  <c:v>119.0</c:v>
                </c:pt>
                <c:pt idx="1631">
                  <c:v>118.0</c:v>
                </c:pt>
                <c:pt idx="1632">
                  <c:v>116.0</c:v>
                </c:pt>
                <c:pt idx="1633">
                  <c:v>117.0</c:v>
                </c:pt>
                <c:pt idx="1634">
                  <c:v>115.0</c:v>
                </c:pt>
                <c:pt idx="1635">
                  <c:v>116.0</c:v>
                </c:pt>
                <c:pt idx="1636">
                  <c:v>115.0</c:v>
                </c:pt>
                <c:pt idx="1637">
                  <c:v>110.0</c:v>
                </c:pt>
                <c:pt idx="1638">
                  <c:v>111.0</c:v>
                </c:pt>
                <c:pt idx="1639">
                  <c:v>109.0</c:v>
                </c:pt>
                <c:pt idx="1640">
                  <c:v>107.0</c:v>
                </c:pt>
                <c:pt idx="1641">
                  <c:v>106.0</c:v>
                </c:pt>
                <c:pt idx="1642">
                  <c:v>106.0</c:v>
                </c:pt>
                <c:pt idx="1643">
                  <c:v>107.0</c:v>
                </c:pt>
                <c:pt idx="1644">
                  <c:v>105.0</c:v>
                </c:pt>
                <c:pt idx="1645">
                  <c:v>104.0</c:v>
                </c:pt>
                <c:pt idx="1646">
                  <c:v>103.0</c:v>
                </c:pt>
                <c:pt idx="1647">
                  <c:v>102.0</c:v>
                </c:pt>
                <c:pt idx="1648">
                  <c:v>103.0</c:v>
                </c:pt>
                <c:pt idx="1649">
                  <c:v>103.0</c:v>
                </c:pt>
                <c:pt idx="1650">
                  <c:v>102.0</c:v>
                </c:pt>
                <c:pt idx="1651">
                  <c:v>101.0</c:v>
                </c:pt>
                <c:pt idx="1652">
                  <c:v>101.0</c:v>
                </c:pt>
                <c:pt idx="1653">
                  <c:v>101.0</c:v>
                </c:pt>
                <c:pt idx="1654">
                  <c:v>100.0</c:v>
                </c:pt>
                <c:pt idx="1655">
                  <c:v>98.0</c:v>
                </c:pt>
                <c:pt idx="1656">
                  <c:v>98.0</c:v>
                </c:pt>
                <c:pt idx="1657">
                  <c:v>99.0</c:v>
                </c:pt>
                <c:pt idx="1658">
                  <c:v>97.0</c:v>
                </c:pt>
                <c:pt idx="1659">
                  <c:v>99.0</c:v>
                </c:pt>
                <c:pt idx="1660">
                  <c:v>96.0</c:v>
                </c:pt>
                <c:pt idx="1661">
                  <c:v>93.0</c:v>
                </c:pt>
                <c:pt idx="1662">
                  <c:v>93.0</c:v>
                </c:pt>
                <c:pt idx="1663">
                  <c:v>93.0</c:v>
                </c:pt>
                <c:pt idx="1664">
                  <c:v>90.0</c:v>
                </c:pt>
                <c:pt idx="1665">
                  <c:v>89.0</c:v>
                </c:pt>
                <c:pt idx="1666">
                  <c:v>91.0</c:v>
                </c:pt>
                <c:pt idx="1667">
                  <c:v>89.0</c:v>
                </c:pt>
                <c:pt idx="1668">
                  <c:v>88.0</c:v>
                </c:pt>
                <c:pt idx="1669">
                  <c:v>89.0</c:v>
                </c:pt>
                <c:pt idx="1670">
                  <c:v>86.0</c:v>
                </c:pt>
                <c:pt idx="1671">
                  <c:v>86.0</c:v>
                </c:pt>
                <c:pt idx="1672">
                  <c:v>86.0</c:v>
                </c:pt>
                <c:pt idx="1673">
                  <c:v>86.0</c:v>
                </c:pt>
                <c:pt idx="1674">
                  <c:v>84.0</c:v>
                </c:pt>
                <c:pt idx="1675">
                  <c:v>84.0</c:v>
                </c:pt>
                <c:pt idx="1676">
                  <c:v>82.0</c:v>
                </c:pt>
                <c:pt idx="1677">
                  <c:v>82.0</c:v>
                </c:pt>
                <c:pt idx="1678">
                  <c:v>82.0</c:v>
                </c:pt>
                <c:pt idx="1679">
                  <c:v>79.0</c:v>
                </c:pt>
                <c:pt idx="1680">
                  <c:v>79.0</c:v>
                </c:pt>
                <c:pt idx="1681">
                  <c:v>76.0</c:v>
                </c:pt>
                <c:pt idx="1682">
                  <c:v>77.0</c:v>
                </c:pt>
                <c:pt idx="1683">
                  <c:v>75.0</c:v>
                </c:pt>
                <c:pt idx="1684">
                  <c:v>73.0</c:v>
                </c:pt>
                <c:pt idx="1685">
                  <c:v>76.0</c:v>
                </c:pt>
                <c:pt idx="1686">
                  <c:v>70.0</c:v>
                </c:pt>
                <c:pt idx="1687">
                  <c:v>68.0</c:v>
                </c:pt>
                <c:pt idx="1688">
                  <c:v>68.0</c:v>
                </c:pt>
                <c:pt idx="1689">
                  <c:v>68.0</c:v>
                </c:pt>
                <c:pt idx="1690">
                  <c:v>69.0</c:v>
                </c:pt>
                <c:pt idx="1691">
                  <c:v>68.0</c:v>
                </c:pt>
                <c:pt idx="1692">
                  <c:v>68.0</c:v>
                </c:pt>
                <c:pt idx="1693">
                  <c:v>68.0</c:v>
                </c:pt>
                <c:pt idx="1694">
                  <c:v>69.0</c:v>
                </c:pt>
                <c:pt idx="1695">
                  <c:v>69.0</c:v>
                </c:pt>
                <c:pt idx="1696">
                  <c:v>68.0</c:v>
                </c:pt>
                <c:pt idx="1697">
                  <c:v>69.0</c:v>
                </c:pt>
                <c:pt idx="1698">
                  <c:v>68.0</c:v>
                </c:pt>
                <c:pt idx="1699">
                  <c:v>69.0</c:v>
                </c:pt>
                <c:pt idx="1700">
                  <c:v>67.0</c:v>
                </c:pt>
                <c:pt idx="1701">
                  <c:v>69.0</c:v>
                </c:pt>
                <c:pt idx="1702">
                  <c:v>68.0</c:v>
                </c:pt>
                <c:pt idx="1703">
                  <c:v>68.0</c:v>
                </c:pt>
                <c:pt idx="1704">
                  <c:v>68.0</c:v>
                </c:pt>
                <c:pt idx="1705">
                  <c:v>68.0</c:v>
                </c:pt>
                <c:pt idx="1706">
                  <c:v>68.0</c:v>
                </c:pt>
                <c:pt idx="1707">
                  <c:v>68.0</c:v>
                </c:pt>
                <c:pt idx="1708">
                  <c:v>69.0</c:v>
                </c:pt>
                <c:pt idx="1709">
                  <c:v>68.0</c:v>
                </c:pt>
                <c:pt idx="1710">
                  <c:v>68.0</c:v>
                </c:pt>
                <c:pt idx="1711">
                  <c:v>69.0</c:v>
                </c:pt>
                <c:pt idx="1712">
                  <c:v>69.0</c:v>
                </c:pt>
                <c:pt idx="1713">
                  <c:v>69.0</c:v>
                </c:pt>
                <c:pt idx="1714">
                  <c:v>69.0</c:v>
                </c:pt>
                <c:pt idx="1715">
                  <c:v>69.0</c:v>
                </c:pt>
                <c:pt idx="1716">
                  <c:v>68.0</c:v>
                </c:pt>
                <c:pt idx="1717">
                  <c:v>69.0</c:v>
                </c:pt>
                <c:pt idx="1718">
                  <c:v>68.0</c:v>
                </c:pt>
                <c:pt idx="1719">
                  <c:v>68.0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694696"/>
        <c:axId val="433697688"/>
      </c:scatterChart>
      <c:valAx>
        <c:axId val="43369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3697688"/>
        <c:crosses val="autoZero"/>
        <c:crossBetween val="midCat"/>
      </c:valAx>
      <c:valAx>
        <c:axId val="433697688"/>
        <c:scaling>
          <c:orientation val="minMax"/>
          <c:max val="1500.0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36946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'B4-2'!$B$1</c:f>
              <c:strCache>
                <c:ptCount val="1"/>
                <c:pt idx="0">
                  <c:v>Penetrator</c:v>
                </c:pt>
              </c:strCache>
            </c:strRef>
          </c:tx>
          <c:marker>
            <c:symbol val="none"/>
          </c:marker>
          <c:xVal>
            <c:numRef>
              <c:f>'B4-2'!$A$9:$A$280</c:f>
              <c:numCache>
                <c:formatCode>General</c:formatCode>
                <c:ptCount val="27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</c:numCache>
            </c:numRef>
          </c:xVal>
          <c:yVal>
            <c:numRef>
              <c:f>'B4-2'!$B$9:$B$280</c:f>
              <c:numCache>
                <c:formatCode>General</c:formatCode>
                <c:ptCount val="272"/>
              </c:numCache>
            </c:numRef>
          </c:yVal>
          <c:smooth val="0"/>
        </c:ser>
        <c:ser>
          <c:idx val="1"/>
          <c:order val="1"/>
          <c:tx>
            <c:strRef>
              <c:f>'B4-2'!$C$1</c:f>
              <c:strCache>
                <c:ptCount val="1"/>
                <c:pt idx="0">
                  <c:v>Triton-X</c:v>
                </c:pt>
              </c:strCache>
            </c:strRef>
          </c:tx>
          <c:marker>
            <c:symbol val="none"/>
          </c:marker>
          <c:xVal>
            <c:numRef>
              <c:f>'B4-2'!$A$9:$A$280</c:f>
              <c:numCache>
                <c:formatCode>General</c:formatCode>
                <c:ptCount val="27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</c:numCache>
            </c:numRef>
          </c:xVal>
          <c:yVal>
            <c:numRef>
              <c:f>'B4-2'!$C$9:$C$280</c:f>
              <c:numCache>
                <c:formatCode>General</c:formatCode>
                <c:ptCount val="272"/>
                <c:pt idx="0">
                  <c:v>17.0</c:v>
                </c:pt>
                <c:pt idx="1">
                  <c:v>18.0</c:v>
                </c:pt>
                <c:pt idx="2">
                  <c:v>20.0</c:v>
                </c:pt>
                <c:pt idx="3">
                  <c:v>23.0</c:v>
                </c:pt>
                <c:pt idx="4">
                  <c:v>31.0</c:v>
                </c:pt>
                <c:pt idx="5">
                  <c:v>34.0</c:v>
                </c:pt>
                <c:pt idx="6">
                  <c:v>36.0</c:v>
                </c:pt>
                <c:pt idx="7">
                  <c:v>42.0</c:v>
                </c:pt>
                <c:pt idx="8">
                  <c:v>51.0</c:v>
                </c:pt>
                <c:pt idx="9">
                  <c:v>53.0</c:v>
                </c:pt>
                <c:pt idx="10">
                  <c:v>56.0</c:v>
                </c:pt>
                <c:pt idx="11">
                  <c:v>61.0</c:v>
                </c:pt>
                <c:pt idx="12">
                  <c:v>66.0</c:v>
                </c:pt>
                <c:pt idx="13">
                  <c:v>69.0</c:v>
                </c:pt>
                <c:pt idx="14">
                  <c:v>70.0</c:v>
                </c:pt>
                <c:pt idx="15">
                  <c:v>72.0</c:v>
                </c:pt>
                <c:pt idx="16">
                  <c:v>78.0</c:v>
                </c:pt>
                <c:pt idx="17">
                  <c:v>80.0</c:v>
                </c:pt>
                <c:pt idx="18">
                  <c:v>83.0</c:v>
                </c:pt>
                <c:pt idx="19">
                  <c:v>84.0</c:v>
                </c:pt>
                <c:pt idx="20">
                  <c:v>87.0</c:v>
                </c:pt>
                <c:pt idx="21">
                  <c:v>88.0</c:v>
                </c:pt>
                <c:pt idx="22">
                  <c:v>100.0</c:v>
                </c:pt>
                <c:pt idx="23">
                  <c:v>101.0</c:v>
                </c:pt>
                <c:pt idx="24">
                  <c:v>98.0</c:v>
                </c:pt>
                <c:pt idx="25">
                  <c:v>90.0</c:v>
                </c:pt>
                <c:pt idx="26">
                  <c:v>92.0</c:v>
                </c:pt>
                <c:pt idx="27">
                  <c:v>92.0</c:v>
                </c:pt>
                <c:pt idx="28">
                  <c:v>90.0</c:v>
                </c:pt>
                <c:pt idx="29">
                  <c:v>89.0</c:v>
                </c:pt>
                <c:pt idx="30">
                  <c:v>89.0</c:v>
                </c:pt>
                <c:pt idx="31">
                  <c:v>89.0</c:v>
                </c:pt>
                <c:pt idx="32">
                  <c:v>88.0</c:v>
                </c:pt>
                <c:pt idx="33">
                  <c:v>88.0</c:v>
                </c:pt>
                <c:pt idx="34">
                  <c:v>88.0</c:v>
                </c:pt>
                <c:pt idx="35">
                  <c:v>87.0</c:v>
                </c:pt>
                <c:pt idx="36">
                  <c:v>86.0</c:v>
                </c:pt>
                <c:pt idx="37">
                  <c:v>85.0</c:v>
                </c:pt>
                <c:pt idx="38">
                  <c:v>86.0</c:v>
                </c:pt>
                <c:pt idx="39">
                  <c:v>84.0</c:v>
                </c:pt>
                <c:pt idx="40">
                  <c:v>83.0</c:v>
                </c:pt>
                <c:pt idx="41">
                  <c:v>84.0</c:v>
                </c:pt>
                <c:pt idx="42">
                  <c:v>80.0</c:v>
                </c:pt>
                <c:pt idx="43">
                  <c:v>78.0</c:v>
                </c:pt>
                <c:pt idx="44">
                  <c:v>77.0</c:v>
                </c:pt>
                <c:pt idx="45">
                  <c:v>78.0</c:v>
                </c:pt>
                <c:pt idx="46">
                  <c:v>75.0</c:v>
                </c:pt>
                <c:pt idx="47">
                  <c:v>75.0</c:v>
                </c:pt>
                <c:pt idx="48">
                  <c:v>72.0</c:v>
                </c:pt>
                <c:pt idx="49">
                  <c:v>72.0</c:v>
                </c:pt>
                <c:pt idx="50">
                  <c:v>71.0</c:v>
                </c:pt>
                <c:pt idx="51">
                  <c:v>70.0</c:v>
                </c:pt>
                <c:pt idx="52">
                  <c:v>70.0</c:v>
                </c:pt>
                <c:pt idx="53">
                  <c:v>70.0</c:v>
                </c:pt>
                <c:pt idx="54">
                  <c:v>70.0</c:v>
                </c:pt>
                <c:pt idx="55">
                  <c:v>70.0</c:v>
                </c:pt>
                <c:pt idx="56">
                  <c:v>68.0</c:v>
                </c:pt>
                <c:pt idx="57">
                  <c:v>68.0</c:v>
                </c:pt>
                <c:pt idx="58">
                  <c:v>67.0</c:v>
                </c:pt>
                <c:pt idx="59">
                  <c:v>68.0</c:v>
                </c:pt>
                <c:pt idx="60">
                  <c:v>66.0</c:v>
                </c:pt>
                <c:pt idx="61">
                  <c:v>66.0</c:v>
                </c:pt>
                <c:pt idx="62">
                  <c:v>63.0</c:v>
                </c:pt>
                <c:pt idx="63">
                  <c:v>63.0</c:v>
                </c:pt>
                <c:pt idx="64">
                  <c:v>61.0</c:v>
                </c:pt>
                <c:pt idx="65">
                  <c:v>61.0</c:v>
                </c:pt>
                <c:pt idx="66">
                  <c:v>60.0</c:v>
                </c:pt>
                <c:pt idx="67">
                  <c:v>59.0</c:v>
                </c:pt>
                <c:pt idx="68">
                  <c:v>58.0</c:v>
                </c:pt>
                <c:pt idx="69">
                  <c:v>57.0</c:v>
                </c:pt>
                <c:pt idx="70">
                  <c:v>57.0</c:v>
                </c:pt>
                <c:pt idx="71">
                  <c:v>56.0</c:v>
                </c:pt>
                <c:pt idx="72">
                  <c:v>56.0</c:v>
                </c:pt>
                <c:pt idx="73">
                  <c:v>55.0</c:v>
                </c:pt>
                <c:pt idx="74">
                  <c:v>53.0</c:v>
                </c:pt>
                <c:pt idx="75">
                  <c:v>52.0</c:v>
                </c:pt>
                <c:pt idx="76">
                  <c:v>54.0</c:v>
                </c:pt>
                <c:pt idx="77">
                  <c:v>53.0</c:v>
                </c:pt>
                <c:pt idx="78">
                  <c:v>53.0</c:v>
                </c:pt>
                <c:pt idx="79">
                  <c:v>52.0</c:v>
                </c:pt>
                <c:pt idx="80">
                  <c:v>52.0</c:v>
                </c:pt>
                <c:pt idx="81">
                  <c:v>52.0</c:v>
                </c:pt>
                <c:pt idx="82">
                  <c:v>50.0</c:v>
                </c:pt>
                <c:pt idx="83">
                  <c:v>49.0</c:v>
                </c:pt>
                <c:pt idx="84">
                  <c:v>49.0</c:v>
                </c:pt>
                <c:pt idx="85">
                  <c:v>49.0</c:v>
                </c:pt>
                <c:pt idx="86">
                  <c:v>47.0</c:v>
                </c:pt>
                <c:pt idx="87">
                  <c:v>47.0</c:v>
                </c:pt>
                <c:pt idx="88">
                  <c:v>47.0</c:v>
                </c:pt>
                <c:pt idx="89">
                  <c:v>44.0</c:v>
                </c:pt>
                <c:pt idx="90">
                  <c:v>46.0</c:v>
                </c:pt>
                <c:pt idx="91">
                  <c:v>43.0</c:v>
                </c:pt>
                <c:pt idx="92">
                  <c:v>40.0</c:v>
                </c:pt>
                <c:pt idx="93">
                  <c:v>40.0</c:v>
                </c:pt>
                <c:pt idx="94">
                  <c:v>39.0</c:v>
                </c:pt>
                <c:pt idx="95">
                  <c:v>39.0</c:v>
                </c:pt>
                <c:pt idx="96">
                  <c:v>38.0</c:v>
                </c:pt>
                <c:pt idx="97">
                  <c:v>37.0</c:v>
                </c:pt>
                <c:pt idx="98">
                  <c:v>37.0</c:v>
                </c:pt>
                <c:pt idx="99">
                  <c:v>36.0</c:v>
                </c:pt>
                <c:pt idx="100">
                  <c:v>35.0</c:v>
                </c:pt>
                <c:pt idx="101">
                  <c:v>35.0</c:v>
                </c:pt>
                <c:pt idx="102">
                  <c:v>34.0</c:v>
                </c:pt>
                <c:pt idx="103">
                  <c:v>34.0</c:v>
                </c:pt>
                <c:pt idx="104">
                  <c:v>34.0</c:v>
                </c:pt>
                <c:pt idx="105">
                  <c:v>34.0</c:v>
                </c:pt>
                <c:pt idx="106">
                  <c:v>32.0</c:v>
                </c:pt>
                <c:pt idx="107">
                  <c:v>33.0</c:v>
                </c:pt>
                <c:pt idx="108">
                  <c:v>33.0</c:v>
                </c:pt>
                <c:pt idx="109">
                  <c:v>30.0</c:v>
                </c:pt>
                <c:pt idx="110">
                  <c:v>33.0</c:v>
                </c:pt>
                <c:pt idx="111">
                  <c:v>32.0</c:v>
                </c:pt>
                <c:pt idx="112">
                  <c:v>29.0</c:v>
                </c:pt>
                <c:pt idx="113">
                  <c:v>31.0</c:v>
                </c:pt>
                <c:pt idx="114">
                  <c:v>29.0</c:v>
                </c:pt>
                <c:pt idx="115">
                  <c:v>27.0</c:v>
                </c:pt>
                <c:pt idx="116">
                  <c:v>27.0</c:v>
                </c:pt>
                <c:pt idx="117">
                  <c:v>24.0</c:v>
                </c:pt>
                <c:pt idx="118">
                  <c:v>23.0</c:v>
                </c:pt>
                <c:pt idx="119">
                  <c:v>25.0</c:v>
                </c:pt>
                <c:pt idx="120">
                  <c:v>22.0</c:v>
                </c:pt>
                <c:pt idx="121">
                  <c:v>21.0</c:v>
                </c:pt>
                <c:pt idx="122">
                  <c:v>21.0</c:v>
                </c:pt>
                <c:pt idx="123">
                  <c:v>20.0</c:v>
                </c:pt>
                <c:pt idx="124">
                  <c:v>19.0</c:v>
                </c:pt>
                <c:pt idx="125">
                  <c:v>19.0</c:v>
                </c:pt>
                <c:pt idx="126">
                  <c:v>18.0</c:v>
                </c:pt>
                <c:pt idx="127">
                  <c:v>18.0</c:v>
                </c:pt>
                <c:pt idx="128">
                  <c:v>18.0</c:v>
                </c:pt>
                <c:pt idx="129">
                  <c:v>17.0</c:v>
                </c:pt>
                <c:pt idx="130">
                  <c:v>16.0</c:v>
                </c:pt>
                <c:pt idx="131">
                  <c:v>16.0</c:v>
                </c:pt>
                <c:pt idx="132">
                  <c:v>15.0</c:v>
                </c:pt>
                <c:pt idx="133">
                  <c:v>14.0</c:v>
                </c:pt>
                <c:pt idx="134">
                  <c:v>13.0</c:v>
                </c:pt>
                <c:pt idx="135">
                  <c:v>10.0</c:v>
                </c:pt>
                <c:pt idx="136">
                  <c:v>7.0</c:v>
                </c:pt>
                <c:pt idx="137">
                  <c:v>7.0</c:v>
                </c:pt>
                <c:pt idx="138">
                  <c:v>7.0</c:v>
                </c:pt>
                <c:pt idx="139">
                  <c:v>6.0</c:v>
                </c:pt>
                <c:pt idx="140">
                  <c:v>4.0</c:v>
                </c:pt>
                <c:pt idx="141">
                  <c:v>3.0</c:v>
                </c:pt>
                <c:pt idx="142">
                  <c:v>2.0</c:v>
                </c:pt>
                <c:pt idx="143">
                  <c:v>2.0</c:v>
                </c:pt>
                <c:pt idx="144">
                  <c:v>2.0</c:v>
                </c:pt>
                <c:pt idx="145">
                  <c:v>1.0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'B4-2'!$D$1</c:f>
              <c:strCache>
                <c:ptCount val="1"/>
                <c:pt idx="0">
                  <c:v>Seeker</c:v>
                </c:pt>
              </c:strCache>
            </c:strRef>
          </c:tx>
          <c:marker>
            <c:symbol val="none"/>
          </c:marker>
          <c:xVal>
            <c:numRef>
              <c:f>'B4-2'!$A$9:$A$280</c:f>
              <c:numCache>
                <c:formatCode>General</c:formatCode>
                <c:ptCount val="27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</c:numCache>
            </c:numRef>
          </c:xVal>
          <c:yVal>
            <c:numRef>
              <c:f>'B4-2'!$D$9:$D$280</c:f>
              <c:numCache>
                <c:formatCode>General</c:formatCode>
                <c:ptCount val="272"/>
                <c:pt idx="0">
                  <c:v>40.0</c:v>
                </c:pt>
                <c:pt idx="1">
                  <c:v>44.0</c:v>
                </c:pt>
                <c:pt idx="2">
                  <c:v>53.0</c:v>
                </c:pt>
                <c:pt idx="3">
                  <c:v>58.0</c:v>
                </c:pt>
                <c:pt idx="4">
                  <c:v>65.0</c:v>
                </c:pt>
                <c:pt idx="5">
                  <c:v>74.0</c:v>
                </c:pt>
                <c:pt idx="6">
                  <c:v>77.0</c:v>
                </c:pt>
                <c:pt idx="7">
                  <c:v>86.0</c:v>
                </c:pt>
                <c:pt idx="8">
                  <c:v>92.0</c:v>
                </c:pt>
                <c:pt idx="9">
                  <c:v>95.0</c:v>
                </c:pt>
                <c:pt idx="10">
                  <c:v>102.0</c:v>
                </c:pt>
                <c:pt idx="11">
                  <c:v>108.0</c:v>
                </c:pt>
                <c:pt idx="12">
                  <c:v>111.0</c:v>
                </c:pt>
                <c:pt idx="13">
                  <c:v>117.0</c:v>
                </c:pt>
                <c:pt idx="14">
                  <c:v>121.0</c:v>
                </c:pt>
                <c:pt idx="15">
                  <c:v>132.0</c:v>
                </c:pt>
                <c:pt idx="16">
                  <c:v>130.0</c:v>
                </c:pt>
                <c:pt idx="17">
                  <c:v>149.0</c:v>
                </c:pt>
                <c:pt idx="18">
                  <c:v>136.0</c:v>
                </c:pt>
                <c:pt idx="19">
                  <c:v>141.0</c:v>
                </c:pt>
                <c:pt idx="20">
                  <c:v>143.0</c:v>
                </c:pt>
                <c:pt idx="21">
                  <c:v>144.0</c:v>
                </c:pt>
                <c:pt idx="22">
                  <c:v>144.0</c:v>
                </c:pt>
                <c:pt idx="23">
                  <c:v>146.0</c:v>
                </c:pt>
                <c:pt idx="24">
                  <c:v>145.0</c:v>
                </c:pt>
                <c:pt idx="25">
                  <c:v>144.0</c:v>
                </c:pt>
                <c:pt idx="26">
                  <c:v>143.0</c:v>
                </c:pt>
                <c:pt idx="27">
                  <c:v>143.0</c:v>
                </c:pt>
                <c:pt idx="28">
                  <c:v>142.0</c:v>
                </c:pt>
                <c:pt idx="29">
                  <c:v>144.0</c:v>
                </c:pt>
                <c:pt idx="30">
                  <c:v>142.0</c:v>
                </c:pt>
                <c:pt idx="31">
                  <c:v>140.0</c:v>
                </c:pt>
                <c:pt idx="32">
                  <c:v>142.0</c:v>
                </c:pt>
                <c:pt idx="33">
                  <c:v>140.0</c:v>
                </c:pt>
                <c:pt idx="34">
                  <c:v>141.0</c:v>
                </c:pt>
                <c:pt idx="35">
                  <c:v>140.0</c:v>
                </c:pt>
                <c:pt idx="36">
                  <c:v>138.0</c:v>
                </c:pt>
                <c:pt idx="37">
                  <c:v>139.0</c:v>
                </c:pt>
                <c:pt idx="38">
                  <c:v>140.0</c:v>
                </c:pt>
                <c:pt idx="39">
                  <c:v>139.0</c:v>
                </c:pt>
                <c:pt idx="40">
                  <c:v>135.0</c:v>
                </c:pt>
                <c:pt idx="41">
                  <c:v>136.0</c:v>
                </c:pt>
                <c:pt idx="42">
                  <c:v>137.0</c:v>
                </c:pt>
                <c:pt idx="43">
                  <c:v>135.0</c:v>
                </c:pt>
                <c:pt idx="44">
                  <c:v>135.0</c:v>
                </c:pt>
                <c:pt idx="45">
                  <c:v>134.0</c:v>
                </c:pt>
                <c:pt idx="46">
                  <c:v>135.0</c:v>
                </c:pt>
                <c:pt idx="47">
                  <c:v>132.0</c:v>
                </c:pt>
                <c:pt idx="48">
                  <c:v>134.0</c:v>
                </c:pt>
                <c:pt idx="49">
                  <c:v>130.0</c:v>
                </c:pt>
                <c:pt idx="50">
                  <c:v>131.0</c:v>
                </c:pt>
                <c:pt idx="51">
                  <c:v>132.0</c:v>
                </c:pt>
                <c:pt idx="52">
                  <c:v>131.0</c:v>
                </c:pt>
                <c:pt idx="53">
                  <c:v>129.0</c:v>
                </c:pt>
                <c:pt idx="54">
                  <c:v>129.0</c:v>
                </c:pt>
                <c:pt idx="55">
                  <c:v>129.0</c:v>
                </c:pt>
                <c:pt idx="56">
                  <c:v>128.0</c:v>
                </c:pt>
                <c:pt idx="57">
                  <c:v>128.0</c:v>
                </c:pt>
                <c:pt idx="58">
                  <c:v>128.0</c:v>
                </c:pt>
                <c:pt idx="59">
                  <c:v>128.0</c:v>
                </c:pt>
                <c:pt idx="60">
                  <c:v>128.0</c:v>
                </c:pt>
                <c:pt idx="61">
                  <c:v>127.0</c:v>
                </c:pt>
                <c:pt idx="62">
                  <c:v>125.0</c:v>
                </c:pt>
                <c:pt idx="63">
                  <c:v>127.0</c:v>
                </c:pt>
                <c:pt idx="64">
                  <c:v>125.0</c:v>
                </c:pt>
                <c:pt idx="65">
                  <c:v>125.0</c:v>
                </c:pt>
                <c:pt idx="66">
                  <c:v>126.0</c:v>
                </c:pt>
                <c:pt idx="67">
                  <c:v>123.0</c:v>
                </c:pt>
                <c:pt idx="68">
                  <c:v>123.0</c:v>
                </c:pt>
                <c:pt idx="69">
                  <c:v>122.0</c:v>
                </c:pt>
                <c:pt idx="70">
                  <c:v>122.0</c:v>
                </c:pt>
                <c:pt idx="71">
                  <c:v>121.0</c:v>
                </c:pt>
                <c:pt idx="72">
                  <c:v>119.0</c:v>
                </c:pt>
                <c:pt idx="73">
                  <c:v>118.0</c:v>
                </c:pt>
                <c:pt idx="74">
                  <c:v>118.0</c:v>
                </c:pt>
                <c:pt idx="75">
                  <c:v>118.0</c:v>
                </c:pt>
                <c:pt idx="76">
                  <c:v>117.0</c:v>
                </c:pt>
                <c:pt idx="77">
                  <c:v>117.0</c:v>
                </c:pt>
                <c:pt idx="78">
                  <c:v>114.0</c:v>
                </c:pt>
                <c:pt idx="79">
                  <c:v>113.0</c:v>
                </c:pt>
                <c:pt idx="80">
                  <c:v>112.0</c:v>
                </c:pt>
                <c:pt idx="81">
                  <c:v>113.0</c:v>
                </c:pt>
                <c:pt idx="82">
                  <c:v>111.0</c:v>
                </c:pt>
                <c:pt idx="83">
                  <c:v>111.0</c:v>
                </c:pt>
                <c:pt idx="84">
                  <c:v>111.0</c:v>
                </c:pt>
                <c:pt idx="85">
                  <c:v>109.0</c:v>
                </c:pt>
                <c:pt idx="86">
                  <c:v>109.0</c:v>
                </c:pt>
                <c:pt idx="87">
                  <c:v>110.0</c:v>
                </c:pt>
                <c:pt idx="88">
                  <c:v>109.0</c:v>
                </c:pt>
                <c:pt idx="89">
                  <c:v>109.0</c:v>
                </c:pt>
                <c:pt idx="90">
                  <c:v>109.0</c:v>
                </c:pt>
                <c:pt idx="91">
                  <c:v>106.0</c:v>
                </c:pt>
                <c:pt idx="92">
                  <c:v>107.0</c:v>
                </c:pt>
                <c:pt idx="93">
                  <c:v>105.0</c:v>
                </c:pt>
                <c:pt idx="94">
                  <c:v>101.0</c:v>
                </c:pt>
                <c:pt idx="95">
                  <c:v>103.0</c:v>
                </c:pt>
                <c:pt idx="96">
                  <c:v>102.0</c:v>
                </c:pt>
                <c:pt idx="97">
                  <c:v>100.0</c:v>
                </c:pt>
                <c:pt idx="98">
                  <c:v>98.0</c:v>
                </c:pt>
                <c:pt idx="99">
                  <c:v>96.0</c:v>
                </c:pt>
                <c:pt idx="100">
                  <c:v>96.0</c:v>
                </c:pt>
                <c:pt idx="101">
                  <c:v>95.0</c:v>
                </c:pt>
                <c:pt idx="102">
                  <c:v>94.0</c:v>
                </c:pt>
                <c:pt idx="103">
                  <c:v>94.0</c:v>
                </c:pt>
                <c:pt idx="104">
                  <c:v>94.0</c:v>
                </c:pt>
                <c:pt idx="105">
                  <c:v>93.0</c:v>
                </c:pt>
                <c:pt idx="106">
                  <c:v>93.0</c:v>
                </c:pt>
                <c:pt idx="107">
                  <c:v>92.0</c:v>
                </c:pt>
                <c:pt idx="108">
                  <c:v>92.0</c:v>
                </c:pt>
                <c:pt idx="109">
                  <c:v>91.0</c:v>
                </c:pt>
                <c:pt idx="110">
                  <c:v>92.0</c:v>
                </c:pt>
                <c:pt idx="111">
                  <c:v>90.0</c:v>
                </c:pt>
                <c:pt idx="112">
                  <c:v>90.0</c:v>
                </c:pt>
                <c:pt idx="113">
                  <c:v>90.0</c:v>
                </c:pt>
                <c:pt idx="114">
                  <c:v>88.0</c:v>
                </c:pt>
                <c:pt idx="115">
                  <c:v>88.0</c:v>
                </c:pt>
                <c:pt idx="116">
                  <c:v>86.0</c:v>
                </c:pt>
                <c:pt idx="117">
                  <c:v>86.0</c:v>
                </c:pt>
                <c:pt idx="118">
                  <c:v>83.0</c:v>
                </c:pt>
                <c:pt idx="119">
                  <c:v>82.0</c:v>
                </c:pt>
                <c:pt idx="120">
                  <c:v>81.0</c:v>
                </c:pt>
                <c:pt idx="121">
                  <c:v>83.0</c:v>
                </c:pt>
                <c:pt idx="122">
                  <c:v>79.0</c:v>
                </c:pt>
                <c:pt idx="123">
                  <c:v>78.0</c:v>
                </c:pt>
                <c:pt idx="124">
                  <c:v>79.0</c:v>
                </c:pt>
                <c:pt idx="125">
                  <c:v>76.0</c:v>
                </c:pt>
                <c:pt idx="126">
                  <c:v>76.0</c:v>
                </c:pt>
                <c:pt idx="127">
                  <c:v>77.0</c:v>
                </c:pt>
                <c:pt idx="128">
                  <c:v>76.0</c:v>
                </c:pt>
                <c:pt idx="129">
                  <c:v>75.0</c:v>
                </c:pt>
                <c:pt idx="130">
                  <c:v>76.0</c:v>
                </c:pt>
                <c:pt idx="131">
                  <c:v>74.0</c:v>
                </c:pt>
                <c:pt idx="132">
                  <c:v>73.0</c:v>
                </c:pt>
                <c:pt idx="133">
                  <c:v>73.0</c:v>
                </c:pt>
                <c:pt idx="134">
                  <c:v>71.0</c:v>
                </c:pt>
                <c:pt idx="135">
                  <c:v>69.0</c:v>
                </c:pt>
                <c:pt idx="136">
                  <c:v>70.0</c:v>
                </c:pt>
                <c:pt idx="137">
                  <c:v>70.0</c:v>
                </c:pt>
                <c:pt idx="138">
                  <c:v>63.0</c:v>
                </c:pt>
                <c:pt idx="139">
                  <c:v>65.0</c:v>
                </c:pt>
                <c:pt idx="140">
                  <c:v>63.0</c:v>
                </c:pt>
                <c:pt idx="141">
                  <c:v>59.0</c:v>
                </c:pt>
                <c:pt idx="142">
                  <c:v>61.0</c:v>
                </c:pt>
                <c:pt idx="143">
                  <c:v>61.0</c:v>
                </c:pt>
                <c:pt idx="144">
                  <c:v>59.0</c:v>
                </c:pt>
                <c:pt idx="145">
                  <c:v>60.0</c:v>
                </c:pt>
                <c:pt idx="146">
                  <c:v>58.0</c:v>
                </c:pt>
                <c:pt idx="147">
                  <c:v>58.0</c:v>
                </c:pt>
                <c:pt idx="148">
                  <c:v>58.0</c:v>
                </c:pt>
                <c:pt idx="149">
                  <c:v>58.0</c:v>
                </c:pt>
                <c:pt idx="150">
                  <c:v>57.0</c:v>
                </c:pt>
                <c:pt idx="151">
                  <c:v>57.0</c:v>
                </c:pt>
                <c:pt idx="152">
                  <c:v>56.0</c:v>
                </c:pt>
                <c:pt idx="153">
                  <c:v>55.0</c:v>
                </c:pt>
                <c:pt idx="154">
                  <c:v>55.0</c:v>
                </c:pt>
                <c:pt idx="155">
                  <c:v>55.0</c:v>
                </c:pt>
                <c:pt idx="156">
                  <c:v>52.0</c:v>
                </c:pt>
                <c:pt idx="157">
                  <c:v>52.0</c:v>
                </c:pt>
                <c:pt idx="158">
                  <c:v>50.0</c:v>
                </c:pt>
                <c:pt idx="159">
                  <c:v>50.0</c:v>
                </c:pt>
                <c:pt idx="160">
                  <c:v>49.0</c:v>
                </c:pt>
                <c:pt idx="161">
                  <c:v>48.0</c:v>
                </c:pt>
                <c:pt idx="162">
                  <c:v>46.0</c:v>
                </c:pt>
                <c:pt idx="163">
                  <c:v>44.0</c:v>
                </c:pt>
                <c:pt idx="164">
                  <c:v>45.0</c:v>
                </c:pt>
                <c:pt idx="165">
                  <c:v>41.0</c:v>
                </c:pt>
                <c:pt idx="166">
                  <c:v>42.0</c:v>
                </c:pt>
                <c:pt idx="167">
                  <c:v>41.0</c:v>
                </c:pt>
                <c:pt idx="168">
                  <c:v>41.0</c:v>
                </c:pt>
                <c:pt idx="169">
                  <c:v>41.0</c:v>
                </c:pt>
                <c:pt idx="170">
                  <c:v>41.0</c:v>
                </c:pt>
                <c:pt idx="171">
                  <c:v>40.0</c:v>
                </c:pt>
                <c:pt idx="172">
                  <c:v>40.0</c:v>
                </c:pt>
                <c:pt idx="173">
                  <c:v>40.0</c:v>
                </c:pt>
                <c:pt idx="174">
                  <c:v>39.0</c:v>
                </c:pt>
                <c:pt idx="175">
                  <c:v>39.0</c:v>
                </c:pt>
                <c:pt idx="176">
                  <c:v>38.0</c:v>
                </c:pt>
                <c:pt idx="177">
                  <c:v>36.0</c:v>
                </c:pt>
                <c:pt idx="178">
                  <c:v>34.0</c:v>
                </c:pt>
                <c:pt idx="179">
                  <c:v>36.0</c:v>
                </c:pt>
                <c:pt idx="180">
                  <c:v>31.0</c:v>
                </c:pt>
                <c:pt idx="181">
                  <c:v>32.0</c:v>
                </c:pt>
                <c:pt idx="182">
                  <c:v>31.0</c:v>
                </c:pt>
                <c:pt idx="183">
                  <c:v>28.0</c:v>
                </c:pt>
                <c:pt idx="184">
                  <c:v>28.0</c:v>
                </c:pt>
                <c:pt idx="185">
                  <c:v>26.0</c:v>
                </c:pt>
                <c:pt idx="186">
                  <c:v>26.0</c:v>
                </c:pt>
                <c:pt idx="187">
                  <c:v>24.0</c:v>
                </c:pt>
                <c:pt idx="188">
                  <c:v>24.0</c:v>
                </c:pt>
                <c:pt idx="189">
                  <c:v>23.0</c:v>
                </c:pt>
                <c:pt idx="190">
                  <c:v>24.0</c:v>
                </c:pt>
                <c:pt idx="191">
                  <c:v>21.0</c:v>
                </c:pt>
                <c:pt idx="192">
                  <c:v>22.0</c:v>
                </c:pt>
                <c:pt idx="193">
                  <c:v>19.0</c:v>
                </c:pt>
                <c:pt idx="194">
                  <c:v>16.0</c:v>
                </c:pt>
                <c:pt idx="195">
                  <c:v>16.0</c:v>
                </c:pt>
                <c:pt idx="196">
                  <c:v>16.0</c:v>
                </c:pt>
                <c:pt idx="197">
                  <c:v>14.0</c:v>
                </c:pt>
                <c:pt idx="198">
                  <c:v>11.0</c:v>
                </c:pt>
                <c:pt idx="199">
                  <c:v>10.0</c:v>
                </c:pt>
                <c:pt idx="200">
                  <c:v>8.0</c:v>
                </c:pt>
                <c:pt idx="201">
                  <c:v>7.0</c:v>
                </c:pt>
                <c:pt idx="202">
                  <c:v>7.0</c:v>
                </c:pt>
                <c:pt idx="203">
                  <c:v>7.0</c:v>
                </c:pt>
                <c:pt idx="204">
                  <c:v>6.0</c:v>
                </c:pt>
                <c:pt idx="205">
                  <c:v>5.0</c:v>
                </c:pt>
                <c:pt idx="206">
                  <c:v>6.0</c:v>
                </c:pt>
                <c:pt idx="207">
                  <c:v>5.0</c:v>
                </c:pt>
                <c:pt idx="208">
                  <c:v>4.0</c:v>
                </c:pt>
                <c:pt idx="209">
                  <c:v>1.0</c:v>
                </c:pt>
                <c:pt idx="210">
                  <c:v>2.0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140216"/>
        <c:axId val="441143208"/>
      </c:scatterChart>
      <c:valAx>
        <c:axId val="441140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1143208"/>
        <c:crosses val="autoZero"/>
        <c:crossBetween val="midCat"/>
      </c:valAx>
      <c:valAx>
        <c:axId val="441143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11402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'B6-2'!$B$1</c:f>
              <c:strCache>
                <c:ptCount val="1"/>
                <c:pt idx="0">
                  <c:v>Penetrator</c:v>
                </c:pt>
              </c:strCache>
            </c:strRef>
          </c:tx>
          <c:marker>
            <c:symbol val="none"/>
          </c:marker>
          <c:xVal>
            <c:numRef>
              <c:f>'B6-2'!$A$9:$A$360</c:f>
              <c:numCache>
                <c:formatCode>General</c:formatCode>
                <c:ptCount val="35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</c:numCache>
            </c:numRef>
          </c:xVal>
          <c:yVal>
            <c:numRef>
              <c:f>'B6-2'!$B$9:$B$360</c:f>
              <c:numCache>
                <c:formatCode>General</c:formatCode>
                <c:ptCount val="352"/>
                <c:pt idx="0">
                  <c:v>52.0</c:v>
                </c:pt>
                <c:pt idx="1">
                  <c:v>58.0</c:v>
                </c:pt>
                <c:pt idx="2">
                  <c:v>63.0</c:v>
                </c:pt>
                <c:pt idx="3">
                  <c:v>67.0</c:v>
                </c:pt>
                <c:pt idx="4">
                  <c:v>68.0</c:v>
                </c:pt>
                <c:pt idx="5">
                  <c:v>72.0</c:v>
                </c:pt>
                <c:pt idx="6">
                  <c:v>78.0</c:v>
                </c:pt>
                <c:pt idx="7">
                  <c:v>80.0</c:v>
                </c:pt>
                <c:pt idx="8">
                  <c:v>83.0</c:v>
                </c:pt>
                <c:pt idx="9">
                  <c:v>85.0</c:v>
                </c:pt>
                <c:pt idx="10">
                  <c:v>86.0</c:v>
                </c:pt>
                <c:pt idx="11">
                  <c:v>86.0</c:v>
                </c:pt>
                <c:pt idx="12">
                  <c:v>89.0</c:v>
                </c:pt>
                <c:pt idx="13">
                  <c:v>91.0</c:v>
                </c:pt>
                <c:pt idx="14">
                  <c:v>91.0</c:v>
                </c:pt>
                <c:pt idx="15">
                  <c:v>92.0</c:v>
                </c:pt>
                <c:pt idx="16">
                  <c:v>93.0</c:v>
                </c:pt>
                <c:pt idx="17">
                  <c:v>97.0</c:v>
                </c:pt>
                <c:pt idx="18">
                  <c:v>98.0</c:v>
                </c:pt>
                <c:pt idx="19">
                  <c:v>100.0</c:v>
                </c:pt>
                <c:pt idx="20">
                  <c:v>100.0</c:v>
                </c:pt>
                <c:pt idx="21">
                  <c:v>99.0</c:v>
                </c:pt>
                <c:pt idx="22">
                  <c:v>98.0</c:v>
                </c:pt>
                <c:pt idx="23">
                  <c:v>99.0</c:v>
                </c:pt>
                <c:pt idx="24">
                  <c:v>96.0</c:v>
                </c:pt>
                <c:pt idx="25">
                  <c:v>98.0</c:v>
                </c:pt>
                <c:pt idx="26">
                  <c:v>93.0</c:v>
                </c:pt>
                <c:pt idx="27">
                  <c:v>93.0</c:v>
                </c:pt>
                <c:pt idx="28">
                  <c:v>90.0</c:v>
                </c:pt>
                <c:pt idx="29">
                  <c:v>89.0</c:v>
                </c:pt>
                <c:pt idx="30">
                  <c:v>88.0</c:v>
                </c:pt>
                <c:pt idx="31">
                  <c:v>87.0</c:v>
                </c:pt>
                <c:pt idx="32">
                  <c:v>86.0</c:v>
                </c:pt>
                <c:pt idx="33">
                  <c:v>85.0</c:v>
                </c:pt>
                <c:pt idx="34">
                  <c:v>83.0</c:v>
                </c:pt>
                <c:pt idx="35">
                  <c:v>81.0</c:v>
                </c:pt>
                <c:pt idx="36">
                  <c:v>79.0</c:v>
                </c:pt>
                <c:pt idx="37">
                  <c:v>78.0</c:v>
                </c:pt>
                <c:pt idx="38">
                  <c:v>76.0</c:v>
                </c:pt>
                <c:pt idx="39">
                  <c:v>73.0</c:v>
                </c:pt>
                <c:pt idx="40">
                  <c:v>72.0</c:v>
                </c:pt>
                <c:pt idx="41">
                  <c:v>70.0</c:v>
                </c:pt>
                <c:pt idx="42">
                  <c:v>69.0</c:v>
                </c:pt>
                <c:pt idx="43">
                  <c:v>68.0</c:v>
                </c:pt>
                <c:pt idx="44">
                  <c:v>68.0</c:v>
                </c:pt>
                <c:pt idx="45">
                  <c:v>65.0</c:v>
                </c:pt>
                <c:pt idx="46">
                  <c:v>65.0</c:v>
                </c:pt>
                <c:pt idx="47">
                  <c:v>62.0</c:v>
                </c:pt>
                <c:pt idx="48">
                  <c:v>62.0</c:v>
                </c:pt>
                <c:pt idx="49">
                  <c:v>61.0</c:v>
                </c:pt>
                <c:pt idx="50">
                  <c:v>56.0</c:v>
                </c:pt>
                <c:pt idx="51">
                  <c:v>56.0</c:v>
                </c:pt>
                <c:pt idx="52">
                  <c:v>54.0</c:v>
                </c:pt>
                <c:pt idx="53">
                  <c:v>53.0</c:v>
                </c:pt>
                <c:pt idx="54">
                  <c:v>52.0</c:v>
                </c:pt>
                <c:pt idx="55">
                  <c:v>51.0</c:v>
                </c:pt>
                <c:pt idx="56">
                  <c:v>50.0</c:v>
                </c:pt>
                <c:pt idx="57">
                  <c:v>50.0</c:v>
                </c:pt>
                <c:pt idx="58">
                  <c:v>48.0</c:v>
                </c:pt>
                <c:pt idx="59">
                  <c:v>48.0</c:v>
                </c:pt>
                <c:pt idx="60">
                  <c:v>43.0</c:v>
                </c:pt>
                <c:pt idx="61">
                  <c:v>41.0</c:v>
                </c:pt>
                <c:pt idx="62">
                  <c:v>38.0</c:v>
                </c:pt>
                <c:pt idx="63">
                  <c:v>36.0</c:v>
                </c:pt>
                <c:pt idx="64">
                  <c:v>38.0</c:v>
                </c:pt>
                <c:pt idx="65">
                  <c:v>38.0</c:v>
                </c:pt>
                <c:pt idx="66">
                  <c:v>35.0</c:v>
                </c:pt>
                <c:pt idx="67">
                  <c:v>34.0</c:v>
                </c:pt>
                <c:pt idx="68">
                  <c:v>32.0</c:v>
                </c:pt>
                <c:pt idx="69">
                  <c:v>31.0</c:v>
                </c:pt>
                <c:pt idx="70">
                  <c:v>29.0</c:v>
                </c:pt>
                <c:pt idx="71">
                  <c:v>30.0</c:v>
                </c:pt>
                <c:pt idx="72">
                  <c:v>25.0</c:v>
                </c:pt>
                <c:pt idx="73">
                  <c:v>25.0</c:v>
                </c:pt>
                <c:pt idx="74">
                  <c:v>22.0</c:v>
                </c:pt>
                <c:pt idx="75">
                  <c:v>20.0</c:v>
                </c:pt>
                <c:pt idx="76">
                  <c:v>19.0</c:v>
                </c:pt>
                <c:pt idx="77">
                  <c:v>18.0</c:v>
                </c:pt>
                <c:pt idx="78">
                  <c:v>18.0</c:v>
                </c:pt>
                <c:pt idx="79">
                  <c:v>17.0</c:v>
                </c:pt>
                <c:pt idx="80">
                  <c:v>16.0</c:v>
                </c:pt>
                <c:pt idx="81">
                  <c:v>15.0</c:v>
                </c:pt>
                <c:pt idx="82">
                  <c:v>16.0</c:v>
                </c:pt>
                <c:pt idx="83">
                  <c:v>15.0</c:v>
                </c:pt>
                <c:pt idx="84">
                  <c:v>11.0</c:v>
                </c:pt>
                <c:pt idx="85">
                  <c:v>8.0</c:v>
                </c:pt>
                <c:pt idx="86">
                  <c:v>7.0</c:v>
                </c:pt>
                <c:pt idx="87">
                  <c:v>5.0</c:v>
                </c:pt>
                <c:pt idx="88">
                  <c:v>4.0</c:v>
                </c:pt>
                <c:pt idx="89">
                  <c:v>3.0</c:v>
                </c:pt>
                <c:pt idx="90">
                  <c:v>3.0</c:v>
                </c:pt>
                <c:pt idx="91">
                  <c:v>2.0</c:v>
                </c:pt>
                <c:pt idx="92">
                  <c:v>1.0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'B6-2'!$C$1</c:f>
              <c:strCache>
                <c:ptCount val="1"/>
                <c:pt idx="0">
                  <c:v>Triton-X</c:v>
                </c:pt>
              </c:strCache>
            </c:strRef>
          </c:tx>
          <c:marker>
            <c:symbol val="none"/>
          </c:marker>
          <c:xVal>
            <c:numRef>
              <c:f>'B6-2'!$A$9:$A$360</c:f>
              <c:numCache>
                <c:formatCode>General</c:formatCode>
                <c:ptCount val="35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</c:numCache>
            </c:numRef>
          </c:xVal>
          <c:yVal>
            <c:numRef>
              <c:f>'B6-2'!$C$9:$C$360</c:f>
              <c:numCache>
                <c:formatCode>General</c:formatCode>
                <c:ptCount val="352"/>
                <c:pt idx="0">
                  <c:v>3.0</c:v>
                </c:pt>
                <c:pt idx="1">
                  <c:v>10.0</c:v>
                </c:pt>
                <c:pt idx="2">
                  <c:v>12.0</c:v>
                </c:pt>
                <c:pt idx="3">
                  <c:v>15.0</c:v>
                </c:pt>
                <c:pt idx="4">
                  <c:v>16.0</c:v>
                </c:pt>
                <c:pt idx="5">
                  <c:v>28.0</c:v>
                </c:pt>
                <c:pt idx="6">
                  <c:v>31.0</c:v>
                </c:pt>
                <c:pt idx="7">
                  <c:v>42.0</c:v>
                </c:pt>
                <c:pt idx="8">
                  <c:v>48.0</c:v>
                </c:pt>
                <c:pt idx="9">
                  <c:v>53.0</c:v>
                </c:pt>
                <c:pt idx="10">
                  <c:v>61.0</c:v>
                </c:pt>
                <c:pt idx="11">
                  <c:v>67.0</c:v>
                </c:pt>
                <c:pt idx="12">
                  <c:v>72.0</c:v>
                </c:pt>
                <c:pt idx="13">
                  <c:v>81.0</c:v>
                </c:pt>
                <c:pt idx="14">
                  <c:v>83.0</c:v>
                </c:pt>
                <c:pt idx="15">
                  <c:v>88.0</c:v>
                </c:pt>
                <c:pt idx="16">
                  <c:v>93.0</c:v>
                </c:pt>
                <c:pt idx="17">
                  <c:v>98.0</c:v>
                </c:pt>
                <c:pt idx="18">
                  <c:v>100.0</c:v>
                </c:pt>
                <c:pt idx="19">
                  <c:v>103.0</c:v>
                </c:pt>
                <c:pt idx="20">
                  <c:v>108.0</c:v>
                </c:pt>
                <c:pt idx="21">
                  <c:v>114.0</c:v>
                </c:pt>
                <c:pt idx="22">
                  <c:v>117.0</c:v>
                </c:pt>
                <c:pt idx="23">
                  <c:v>118.0</c:v>
                </c:pt>
                <c:pt idx="24">
                  <c:v>124.0</c:v>
                </c:pt>
                <c:pt idx="25">
                  <c:v>170.0</c:v>
                </c:pt>
                <c:pt idx="26">
                  <c:v>138.0</c:v>
                </c:pt>
                <c:pt idx="27">
                  <c:v>130.0</c:v>
                </c:pt>
                <c:pt idx="28">
                  <c:v>133.0</c:v>
                </c:pt>
                <c:pt idx="29">
                  <c:v>133.0</c:v>
                </c:pt>
                <c:pt idx="30">
                  <c:v>133.0</c:v>
                </c:pt>
                <c:pt idx="31">
                  <c:v>133.0</c:v>
                </c:pt>
                <c:pt idx="32">
                  <c:v>131.0</c:v>
                </c:pt>
                <c:pt idx="33">
                  <c:v>130.0</c:v>
                </c:pt>
                <c:pt idx="34">
                  <c:v>129.0</c:v>
                </c:pt>
                <c:pt idx="35">
                  <c:v>130.0</c:v>
                </c:pt>
                <c:pt idx="36">
                  <c:v>128.0</c:v>
                </c:pt>
                <c:pt idx="37">
                  <c:v>123.0</c:v>
                </c:pt>
                <c:pt idx="38">
                  <c:v>122.0</c:v>
                </c:pt>
                <c:pt idx="39">
                  <c:v>125.0</c:v>
                </c:pt>
                <c:pt idx="40">
                  <c:v>121.0</c:v>
                </c:pt>
                <c:pt idx="41">
                  <c:v>121.0</c:v>
                </c:pt>
                <c:pt idx="42">
                  <c:v>118.0</c:v>
                </c:pt>
                <c:pt idx="43">
                  <c:v>119.0</c:v>
                </c:pt>
                <c:pt idx="44">
                  <c:v>118.0</c:v>
                </c:pt>
                <c:pt idx="45">
                  <c:v>118.0</c:v>
                </c:pt>
                <c:pt idx="46">
                  <c:v>117.0</c:v>
                </c:pt>
                <c:pt idx="47">
                  <c:v>116.0</c:v>
                </c:pt>
                <c:pt idx="48">
                  <c:v>117.0</c:v>
                </c:pt>
                <c:pt idx="49">
                  <c:v>114.0</c:v>
                </c:pt>
                <c:pt idx="50">
                  <c:v>115.0</c:v>
                </c:pt>
                <c:pt idx="51">
                  <c:v>112.0</c:v>
                </c:pt>
                <c:pt idx="52">
                  <c:v>111.0</c:v>
                </c:pt>
                <c:pt idx="53">
                  <c:v>106.0</c:v>
                </c:pt>
                <c:pt idx="54">
                  <c:v>108.0</c:v>
                </c:pt>
                <c:pt idx="55">
                  <c:v>105.0</c:v>
                </c:pt>
                <c:pt idx="56">
                  <c:v>103.0</c:v>
                </c:pt>
                <c:pt idx="57">
                  <c:v>103.0</c:v>
                </c:pt>
                <c:pt idx="58">
                  <c:v>103.0</c:v>
                </c:pt>
                <c:pt idx="59">
                  <c:v>101.0</c:v>
                </c:pt>
                <c:pt idx="60">
                  <c:v>101.0</c:v>
                </c:pt>
                <c:pt idx="61">
                  <c:v>102.0</c:v>
                </c:pt>
                <c:pt idx="62">
                  <c:v>101.0</c:v>
                </c:pt>
                <c:pt idx="63">
                  <c:v>100.0</c:v>
                </c:pt>
                <c:pt idx="64">
                  <c:v>98.0</c:v>
                </c:pt>
                <c:pt idx="65">
                  <c:v>97.0</c:v>
                </c:pt>
                <c:pt idx="66">
                  <c:v>98.0</c:v>
                </c:pt>
                <c:pt idx="67">
                  <c:v>97.0</c:v>
                </c:pt>
                <c:pt idx="68">
                  <c:v>97.0</c:v>
                </c:pt>
                <c:pt idx="69">
                  <c:v>92.0</c:v>
                </c:pt>
                <c:pt idx="70">
                  <c:v>96.0</c:v>
                </c:pt>
                <c:pt idx="71">
                  <c:v>93.0</c:v>
                </c:pt>
                <c:pt idx="72">
                  <c:v>90.0</c:v>
                </c:pt>
                <c:pt idx="73">
                  <c:v>92.0</c:v>
                </c:pt>
                <c:pt idx="74">
                  <c:v>89.0</c:v>
                </c:pt>
                <c:pt idx="75">
                  <c:v>88.0</c:v>
                </c:pt>
                <c:pt idx="76">
                  <c:v>86.0</c:v>
                </c:pt>
                <c:pt idx="77">
                  <c:v>84.0</c:v>
                </c:pt>
                <c:pt idx="78">
                  <c:v>84.0</c:v>
                </c:pt>
                <c:pt idx="79">
                  <c:v>83.0</c:v>
                </c:pt>
                <c:pt idx="80">
                  <c:v>83.0</c:v>
                </c:pt>
                <c:pt idx="81">
                  <c:v>83.0</c:v>
                </c:pt>
                <c:pt idx="82">
                  <c:v>83.0</c:v>
                </c:pt>
                <c:pt idx="83">
                  <c:v>82.0</c:v>
                </c:pt>
                <c:pt idx="84">
                  <c:v>79.0</c:v>
                </c:pt>
                <c:pt idx="85">
                  <c:v>79.0</c:v>
                </c:pt>
                <c:pt idx="86">
                  <c:v>78.0</c:v>
                </c:pt>
                <c:pt idx="87">
                  <c:v>77.0</c:v>
                </c:pt>
                <c:pt idx="88">
                  <c:v>74.0</c:v>
                </c:pt>
                <c:pt idx="89">
                  <c:v>75.0</c:v>
                </c:pt>
                <c:pt idx="90">
                  <c:v>71.0</c:v>
                </c:pt>
                <c:pt idx="91">
                  <c:v>70.0</c:v>
                </c:pt>
                <c:pt idx="92">
                  <c:v>68.0</c:v>
                </c:pt>
                <c:pt idx="93">
                  <c:v>65.0</c:v>
                </c:pt>
                <c:pt idx="94">
                  <c:v>66.0</c:v>
                </c:pt>
                <c:pt idx="95">
                  <c:v>66.0</c:v>
                </c:pt>
                <c:pt idx="96">
                  <c:v>65.0</c:v>
                </c:pt>
                <c:pt idx="97">
                  <c:v>64.0</c:v>
                </c:pt>
                <c:pt idx="98">
                  <c:v>65.0</c:v>
                </c:pt>
                <c:pt idx="99">
                  <c:v>64.0</c:v>
                </c:pt>
                <c:pt idx="100">
                  <c:v>63.0</c:v>
                </c:pt>
                <c:pt idx="101">
                  <c:v>62.0</c:v>
                </c:pt>
                <c:pt idx="102">
                  <c:v>60.0</c:v>
                </c:pt>
                <c:pt idx="103">
                  <c:v>62.0</c:v>
                </c:pt>
                <c:pt idx="104">
                  <c:v>60.0</c:v>
                </c:pt>
                <c:pt idx="105">
                  <c:v>58.0</c:v>
                </c:pt>
                <c:pt idx="106">
                  <c:v>55.0</c:v>
                </c:pt>
                <c:pt idx="107">
                  <c:v>53.0</c:v>
                </c:pt>
                <c:pt idx="108">
                  <c:v>51.0</c:v>
                </c:pt>
                <c:pt idx="109">
                  <c:v>51.0</c:v>
                </c:pt>
                <c:pt idx="110">
                  <c:v>49.0</c:v>
                </c:pt>
                <c:pt idx="111">
                  <c:v>48.0</c:v>
                </c:pt>
                <c:pt idx="112">
                  <c:v>50.0</c:v>
                </c:pt>
                <c:pt idx="113">
                  <c:v>49.0</c:v>
                </c:pt>
                <c:pt idx="114">
                  <c:v>48.0</c:v>
                </c:pt>
                <c:pt idx="115">
                  <c:v>47.0</c:v>
                </c:pt>
                <c:pt idx="116">
                  <c:v>46.0</c:v>
                </c:pt>
                <c:pt idx="117">
                  <c:v>46.0</c:v>
                </c:pt>
                <c:pt idx="118">
                  <c:v>45.0</c:v>
                </c:pt>
                <c:pt idx="119">
                  <c:v>45.0</c:v>
                </c:pt>
                <c:pt idx="120">
                  <c:v>40.0</c:v>
                </c:pt>
                <c:pt idx="121">
                  <c:v>41.0</c:v>
                </c:pt>
                <c:pt idx="122">
                  <c:v>38.0</c:v>
                </c:pt>
                <c:pt idx="123">
                  <c:v>37.0</c:v>
                </c:pt>
                <c:pt idx="124">
                  <c:v>34.0</c:v>
                </c:pt>
                <c:pt idx="125">
                  <c:v>32.0</c:v>
                </c:pt>
                <c:pt idx="126">
                  <c:v>33.0</c:v>
                </c:pt>
                <c:pt idx="127">
                  <c:v>33.0</c:v>
                </c:pt>
                <c:pt idx="128">
                  <c:v>33.0</c:v>
                </c:pt>
                <c:pt idx="129">
                  <c:v>30.0</c:v>
                </c:pt>
                <c:pt idx="130">
                  <c:v>31.0</c:v>
                </c:pt>
                <c:pt idx="131">
                  <c:v>30.0</c:v>
                </c:pt>
                <c:pt idx="132">
                  <c:v>29.0</c:v>
                </c:pt>
                <c:pt idx="133">
                  <c:v>29.0</c:v>
                </c:pt>
                <c:pt idx="134">
                  <c:v>26.0</c:v>
                </c:pt>
                <c:pt idx="135">
                  <c:v>28.0</c:v>
                </c:pt>
                <c:pt idx="136">
                  <c:v>27.0</c:v>
                </c:pt>
                <c:pt idx="137">
                  <c:v>25.0</c:v>
                </c:pt>
                <c:pt idx="138">
                  <c:v>24.0</c:v>
                </c:pt>
                <c:pt idx="139">
                  <c:v>25.0</c:v>
                </c:pt>
                <c:pt idx="140">
                  <c:v>20.0</c:v>
                </c:pt>
                <c:pt idx="141">
                  <c:v>22.0</c:v>
                </c:pt>
                <c:pt idx="142">
                  <c:v>21.0</c:v>
                </c:pt>
                <c:pt idx="143">
                  <c:v>18.0</c:v>
                </c:pt>
                <c:pt idx="144">
                  <c:v>16.0</c:v>
                </c:pt>
                <c:pt idx="145">
                  <c:v>13.0</c:v>
                </c:pt>
                <c:pt idx="146">
                  <c:v>14.0</c:v>
                </c:pt>
                <c:pt idx="147">
                  <c:v>14.0</c:v>
                </c:pt>
                <c:pt idx="148">
                  <c:v>14.0</c:v>
                </c:pt>
                <c:pt idx="149">
                  <c:v>14.0</c:v>
                </c:pt>
                <c:pt idx="150">
                  <c:v>14.0</c:v>
                </c:pt>
                <c:pt idx="151">
                  <c:v>12.0</c:v>
                </c:pt>
                <c:pt idx="152">
                  <c:v>13.0</c:v>
                </c:pt>
                <c:pt idx="153">
                  <c:v>11.0</c:v>
                </c:pt>
                <c:pt idx="154">
                  <c:v>12.0</c:v>
                </c:pt>
                <c:pt idx="155">
                  <c:v>11.0</c:v>
                </c:pt>
                <c:pt idx="156">
                  <c:v>9.0</c:v>
                </c:pt>
                <c:pt idx="157">
                  <c:v>9.0</c:v>
                </c:pt>
                <c:pt idx="158">
                  <c:v>8.0</c:v>
                </c:pt>
                <c:pt idx="159">
                  <c:v>7.0</c:v>
                </c:pt>
                <c:pt idx="160">
                  <c:v>4.0</c:v>
                </c:pt>
                <c:pt idx="161">
                  <c:v>4.0</c:v>
                </c:pt>
                <c:pt idx="162">
                  <c:v>2.0</c:v>
                </c:pt>
                <c:pt idx="163">
                  <c:v>2.0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18.0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'B6-2'!$D$1</c:f>
              <c:strCache>
                <c:ptCount val="1"/>
                <c:pt idx="0">
                  <c:v>Seeker</c:v>
                </c:pt>
              </c:strCache>
            </c:strRef>
          </c:tx>
          <c:marker>
            <c:symbol val="none"/>
          </c:marker>
          <c:xVal>
            <c:numRef>
              <c:f>'B6-2'!$A$9:$A$360</c:f>
              <c:numCache>
                <c:formatCode>General</c:formatCode>
                <c:ptCount val="35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</c:numCache>
            </c:numRef>
          </c:xVal>
          <c:yVal>
            <c:numRef>
              <c:f>'B6-2'!$D$9:$D$360</c:f>
              <c:numCache>
                <c:formatCode>General</c:formatCode>
                <c:ptCount val="352"/>
                <c:pt idx="0">
                  <c:v>32.0</c:v>
                </c:pt>
                <c:pt idx="1">
                  <c:v>37.0</c:v>
                </c:pt>
                <c:pt idx="2">
                  <c:v>44.0</c:v>
                </c:pt>
                <c:pt idx="3">
                  <c:v>49.0</c:v>
                </c:pt>
                <c:pt idx="4">
                  <c:v>60.0</c:v>
                </c:pt>
                <c:pt idx="5">
                  <c:v>65.0</c:v>
                </c:pt>
                <c:pt idx="6">
                  <c:v>75.0</c:v>
                </c:pt>
                <c:pt idx="7">
                  <c:v>83.0</c:v>
                </c:pt>
                <c:pt idx="8">
                  <c:v>94.0</c:v>
                </c:pt>
                <c:pt idx="9">
                  <c:v>102.0</c:v>
                </c:pt>
                <c:pt idx="10">
                  <c:v>113.0</c:v>
                </c:pt>
                <c:pt idx="11">
                  <c:v>125.0</c:v>
                </c:pt>
                <c:pt idx="12">
                  <c:v>132.0</c:v>
                </c:pt>
                <c:pt idx="13">
                  <c:v>144.0</c:v>
                </c:pt>
                <c:pt idx="14">
                  <c:v>146.0</c:v>
                </c:pt>
                <c:pt idx="15">
                  <c:v>157.0</c:v>
                </c:pt>
                <c:pt idx="16">
                  <c:v>164.0</c:v>
                </c:pt>
                <c:pt idx="17">
                  <c:v>175.0</c:v>
                </c:pt>
                <c:pt idx="18">
                  <c:v>178.0</c:v>
                </c:pt>
                <c:pt idx="19">
                  <c:v>184.0</c:v>
                </c:pt>
                <c:pt idx="20">
                  <c:v>193.0</c:v>
                </c:pt>
                <c:pt idx="21">
                  <c:v>198.0</c:v>
                </c:pt>
                <c:pt idx="22">
                  <c:v>205.0</c:v>
                </c:pt>
                <c:pt idx="23">
                  <c:v>212.0</c:v>
                </c:pt>
                <c:pt idx="24">
                  <c:v>216.0</c:v>
                </c:pt>
                <c:pt idx="25">
                  <c:v>222.0</c:v>
                </c:pt>
                <c:pt idx="26">
                  <c:v>230.0</c:v>
                </c:pt>
                <c:pt idx="27">
                  <c:v>233.0</c:v>
                </c:pt>
                <c:pt idx="28">
                  <c:v>236.0</c:v>
                </c:pt>
                <c:pt idx="29">
                  <c:v>244.0</c:v>
                </c:pt>
                <c:pt idx="30">
                  <c:v>247.0</c:v>
                </c:pt>
                <c:pt idx="31">
                  <c:v>249.0</c:v>
                </c:pt>
                <c:pt idx="32">
                  <c:v>250.0</c:v>
                </c:pt>
                <c:pt idx="33">
                  <c:v>254.0</c:v>
                </c:pt>
                <c:pt idx="34">
                  <c:v>257.0</c:v>
                </c:pt>
                <c:pt idx="35">
                  <c:v>263.0</c:v>
                </c:pt>
                <c:pt idx="36">
                  <c:v>265.0</c:v>
                </c:pt>
                <c:pt idx="37">
                  <c:v>267.0</c:v>
                </c:pt>
                <c:pt idx="38">
                  <c:v>267.0</c:v>
                </c:pt>
                <c:pt idx="39">
                  <c:v>267.0</c:v>
                </c:pt>
                <c:pt idx="40">
                  <c:v>268.0</c:v>
                </c:pt>
                <c:pt idx="41">
                  <c:v>268.0</c:v>
                </c:pt>
                <c:pt idx="42">
                  <c:v>270.0</c:v>
                </c:pt>
                <c:pt idx="43">
                  <c:v>269.0</c:v>
                </c:pt>
                <c:pt idx="44">
                  <c:v>270.0</c:v>
                </c:pt>
                <c:pt idx="45">
                  <c:v>268.0</c:v>
                </c:pt>
                <c:pt idx="46">
                  <c:v>279.0</c:v>
                </c:pt>
                <c:pt idx="47">
                  <c:v>291.0</c:v>
                </c:pt>
                <c:pt idx="48">
                  <c:v>281.0</c:v>
                </c:pt>
                <c:pt idx="49">
                  <c:v>282.0</c:v>
                </c:pt>
                <c:pt idx="50">
                  <c:v>272.0</c:v>
                </c:pt>
                <c:pt idx="51">
                  <c:v>268.0</c:v>
                </c:pt>
                <c:pt idx="52">
                  <c:v>265.0</c:v>
                </c:pt>
                <c:pt idx="53">
                  <c:v>266.0</c:v>
                </c:pt>
                <c:pt idx="54">
                  <c:v>264.0</c:v>
                </c:pt>
                <c:pt idx="55">
                  <c:v>264.0</c:v>
                </c:pt>
                <c:pt idx="56">
                  <c:v>264.0</c:v>
                </c:pt>
                <c:pt idx="57">
                  <c:v>263.0</c:v>
                </c:pt>
                <c:pt idx="58">
                  <c:v>265.0</c:v>
                </c:pt>
                <c:pt idx="59">
                  <c:v>263.0</c:v>
                </c:pt>
                <c:pt idx="60">
                  <c:v>262.0</c:v>
                </c:pt>
                <c:pt idx="61">
                  <c:v>261.0</c:v>
                </c:pt>
                <c:pt idx="62">
                  <c:v>259.0</c:v>
                </c:pt>
                <c:pt idx="63">
                  <c:v>256.0</c:v>
                </c:pt>
                <c:pt idx="64">
                  <c:v>256.0</c:v>
                </c:pt>
                <c:pt idx="65">
                  <c:v>257.0</c:v>
                </c:pt>
                <c:pt idx="66">
                  <c:v>256.0</c:v>
                </c:pt>
                <c:pt idx="67">
                  <c:v>254.0</c:v>
                </c:pt>
                <c:pt idx="68">
                  <c:v>255.0</c:v>
                </c:pt>
                <c:pt idx="69">
                  <c:v>253.0</c:v>
                </c:pt>
                <c:pt idx="70">
                  <c:v>250.0</c:v>
                </c:pt>
                <c:pt idx="71">
                  <c:v>251.0</c:v>
                </c:pt>
                <c:pt idx="72">
                  <c:v>250.0</c:v>
                </c:pt>
                <c:pt idx="73">
                  <c:v>251.0</c:v>
                </c:pt>
                <c:pt idx="74">
                  <c:v>250.0</c:v>
                </c:pt>
                <c:pt idx="75">
                  <c:v>249.0</c:v>
                </c:pt>
                <c:pt idx="76">
                  <c:v>248.0</c:v>
                </c:pt>
                <c:pt idx="77">
                  <c:v>248.0</c:v>
                </c:pt>
                <c:pt idx="78">
                  <c:v>248.0</c:v>
                </c:pt>
                <c:pt idx="79">
                  <c:v>248.0</c:v>
                </c:pt>
                <c:pt idx="80">
                  <c:v>248.0</c:v>
                </c:pt>
                <c:pt idx="81">
                  <c:v>247.0</c:v>
                </c:pt>
                <c:pt idx="82">
                  <c:v>244.0</c:v>
                </c:pt>
                <c:pt idx="83">
                  <c:v>243.0</c:v>
                </c:pt>
                <c:pt idx="84">
                  <c:v>241.0</c:v>
                </c:pt>
                <c:pt idx="85">
                  <c:v>241.0</c:v>
                </c:pt>
                <c:pt idx="86">
                  <c:v>241.0</c:v>
                </c:pt>
                <c:pt idx="87">
                  <c:v>239.0</c:v>
                </c:pt>
                <c:pt idx="88">
                  <c:v>239.0</c:v>
                </c:pt>
                <c:pt idx="89">
                  <c:v>236.0</c:v>
                </c:pt>
                <c:pt idx="90">
                  <c:v>236.0</c:v>
                </c:pt>
                <c:pt idx="91">
                  <c:v>235.0</c:v>
                </c:pt>
                <c:pt idx="92">
                  <c:v>234.0</c:v>
                </c:pt>
                <c:pt idx="93">
                  <c:v>234.0</c:v>
                </c:pt>
                <c:pt idx="94">
                  <c:v>234.0</c:v>
                </c:pt>
                <c:pt idx="95">
                  <c:v>233.0</c:v>
                </c:pt>
                <c:pt idx="96">
                  <c:v>233.0</c:v>
                </c:pt>
                <c:pt idx="97">
                  <c:v>232.0</c:v>
                </c:pt>
                <c:pt idx="98">
                  <c:v>232.0</c:v>
                </c:pt>
                <c:pt idx="99">
                  <c:v>231.0</c:v>
                </c:pt>
                <c:pt idx="100">
                  <c:v>229.0</c:v>
                </c:pt>
                <c:pt idx="101">
                  <c:v>227.0</c:v>
                </c:pt>
                <c:pt idx="102">
                  <c:v>226.0</c:v>
                </c:pt>
                <c:pt idx="103">
                  <c:v>227.0</c:v>
                </c:pt>
                <c:pt idx="104">
                  <c:v>227.0</c:v>
                </c:pt>
                <c:pt idx="105">
                  <c:v>224.0</c:v>
                </c:pt>
                <c:pt idx="106">
                  <c:v>222.0</c:v>
                </c:pt>
                <c:pt idx="107">
                  <c:v>223.0</c:v>
                </c:pt>
                <c:pt idx="108">
                  <c:v>223.0</c:v>
                </c:pt>
                <c:pt idx="109">
                  <c:v>218.0</c:v>
                </c:pt>
                <c:pt idx="110">
                  <c:v>217.0</c:v>
                </c:pt>
                <c:pt idx="111">
                  <c:v>216.0</c:v>
                </c:pt>
                <c:pt idx="112">
                  <c:v>217.0</c:v>
                </c:pt>
                <c:pt idx="113">
                  <c:v>216.0</c:v>
                </c:pt>
                <c:pt idx="114">
                  <c:v>216.0</c:v>
                </c:pt>
                <c:pt idx="115">
                  <c:v>216.0</c:v>
                </c:pt>
                <c:pt idx="116">
                  <c:v>215.0</c:v>
                </c:pt>
                <c:pt idx="117">
                  <c:v>214.0</c:v>
                </c:pt>
                <c:pt idx="118">
                  <c:v>212.0</c:v>
                </c:pt>
                <c:pt idx="119">
                  <c:v>213.0</c:v>
                </c:pt>
                <c:pt idx="120">
                  <c:v>212.0</c:v>
                </c:pt>
                <c:pt idx="121">
                  <c:v>211.0</c:v>
                </c:pt>
                <c:pt idx="122">
                  <c:v>209.0</c:v>
                </c:pt>
                <c:pt idx="123">
                  <c:v>208.0</c:v>
                </c:pt>
                <c:pt idx="124">
                  <c:v>207.0</c:v>
                </c:pt>
                <c:pt idx="125">
                  <c:v>204.0</c:v>
                </c:pt>
                <c:pt idx="126">
                  <c:v>202.0</c:v>
                </c:pt>
                <c:pt idx="127">
                  <c:v>203.0</c:v>
                </c:pt>
                <c:pt idx="128">
                  <c:v>204.0</c:v>
                </c:pt>
                <c:pt idx="129">
                  <c:v>202.0</c:v>
                </c:pt>
                <c:pt idx="130">
                  <c:v>201.0</c:v>
                </c:pt>
                <c:pt idx="131">
                  <c:v>201.0</c:v>
                </c:pt>
                <c:pt idx="132">
                  <c:v>199.0</c:v>
                </c:pt>
                <c:pt idx="133">
                  <c:v>198.0</c:v>
                </c:pt>
                <c:pt idx="134">
                  <c:v>199.0</c:v>
                </c:pt>
                <c:pt idx="135">
                  <c:v>198.0</c:v>
                </c:pt>
                <c:pt idx="136">
                  <c:v>198.0</c:v>
                </c:pt>
                <c:pt idx="137">
                  <c:v>197.0</c:v>
                </c:pt>
                <c:pt idx="138">
                  <c:v>196.0</c:v>
                </c:pt>
                <c:pt idx="139">
                  <c:v>194.0</c:v>
                </c:pt>
                <c:pt idx="140">
                  <c:v>196.0</c:v>
                </c:pt>
                <c:pt idx="141">
                  <c:v>193.0</c:v>
                </c:pt>
                <c:pt idx="142">
                  <c:v>192.0</c:v>
                </c:pt>
                <c:pt idx="143">
                  <c:v>190.0</c:v>
                </c:pt>
                <c:pt idx="144">
                  <c:v>188.0</c:v>
                </c:pt>
                <c:pt idx="145">
                  <c:v>187.0</c:v>
                </c:pt>
                <c:pt idx="146">
                  <c:v>187.0</c:v>
                </c:pt>
                <c:pt idx="147">
                  <c:v>187.0</c:v>
                </c:pt>
                <c:pt idx="148">
                  <c:v>183.0</c:v>
                </c:pt>
                <c:pt idx="149">
                  <c:v>182.0</c:v>
                </c:pt>
                <c:pt idx="150">
                  <c:v>184.0</c:v>
                </c:pt>
                <c:pt idx="151">
                  <c:v>182.0</c:v>
                </c:pt>
                <c:pt idx="152">
                  <c:v>182.0</c:v>
                </c:pt>
                <c:pt idx="153">
                  <c:v>182.0</c:v>
                </c:pt>
                <c:pt idx="154">
                  <c:v>182.0</c:v>
                </c:pt>
                <c:pt idx="155">
                  <c:v>181.0</c:v>
                </c:pt>
                <c:pt idx="156">
                  <c:v>180.0</c:v>
                </c:pt>
                <c:pt idx="157">
                  <c:v>181.0</c:v>
                </c:pt>
                <c:pt idx="158">
                  <c:v>179.0</c:v>
                </c:pt>
                <c:pt idx="159">
                  <c:v>178.0</c:v>
                </c:pt>
                <c:pt idx="160">
                  <c:v>177.0</c:v>
                </c:pt>
                <c:pt idx="161">
                  <c:v>176.0</c:v>
                </c:pt>
                <c:pt idx="162">
                  <c:v>175.0</c:v>
                </c:pt>
                <c:pt idx="163">
                  <c:v>176.0</c:v>
                </c:pt>
                <c:pt idx="164">
                  <c:v>172.0</c:v>
                </c:pt>
                <c:pt idx="165">
                  <c:v>171.0</c:v>
                </c:pt>
                <c:pt idx="166">
                  <c:v>171.0</c:v>
                </c:pt>
                <c:pt idx="167">
                  <c:v>171.0</c:v>
                </c:pt>
                <c:pt idx="168">
                  <c:v>167.0</c:v>
                </c:pt>
                <c:pt idx="169">
                  <c:v>168.0</c:v>
                </c:pt>
                <c:pt idx="170">
                  <c:v>167.0</c:v>
                </c:pt>
                <c:pt idx="171">
                  <c:v>166.0</c:v>
                </c:pt>
                <c:pt idx="172">
                  <c:v>165.0</c:v>
                </c:pt>
                <c:pt idx="173">
                  <c:v>165.0</c:v>
                </c:pt>
                <c:pt idx="174">
                  <c:v>164.0</c:v>
                </c:pt>
                <c:pt idx="175">
                  <c:v>163.0</c:v>
                </c:pt>
                <c:pt idx="176">
                  <c:v>162.0</c:v>
                </c:pt>
                <c:pt idx="177">
                  <c:v>161.0</c:v>
                </c:pt>
                <c:pt idx="178">
                  <c:v>161.0</c:v>
                </c:pt>
                <c:pt idx="179">
                  <c:v>162.0</c:v>
                </c:pt>
                <c:pt idx="180">
                  <c:v>160.0</c:v>
                </c:pt>
                <c:pt idx="181">
                  <c:v>160.0</c:v>
                </c:pt>
                <c:pt idx="182">
                  <c:v>161.0</c:v>
                </c:pt>
                <c:pt idx="183">
                  <c:v>156.0</c:v>
                </c:pt>
                <c:pt idx="184">
                  <c:v>156.0</c:v>
                </c:pt>
                <c:pt idx="185">
                  <c:v>156.0</c:v>
                </c:pt>
                <c:pt idx="186">
                  <c:v>152.0</c:v>
                </c:pt>
                <c:pt idx="187">
                  <c:v>155.0</c:v>
                </c:pt>
                <c:pt idx="188">
                  <c:v>154.0</c:v>
                </c:pt>
                <c:pt idx="189">
                  <c:v>150.0</c:v>
                </c:pt>
                <c:pt idx="190">
                  <c:v>148.0</c:v>
                </c:pt>
                <c:pt idx="191">
                  <c:v>147.0</c:v>
                </c:pt>
                <c:pt idx="192">
                  <c:v>146.0</c:v>
                </c:pt>
                <c:pt idx="193">
                  <c:v>148.0</c:v>
                </c:pt>
                <c:pt idx="194">
                  <c:v>146.0</c:v>
                </c:pt>
                <c:pt idx="195">
                  <c:v>146.0</c:v>
                </c:pt>
                <c:pt idx="196">
                  <c:v>145.0</c:v>
                </c:pt>
                <c:pt idx="197">
                  <c:v>145.0</c:v>
                </c:pt>
                <c:pt idx="198">
                  <c:v>143.0</c:v>
                </c:pt>
                <c:pt idx="199">
                  <c:v>141.0</c:v>
                </c:pt>
                <c:pt idx="200">
                  <c:v>142.0</c:v>
                </c:pt>
                <c:pt idx="201">
                  <c:v>138.0</c:v>
                </c:pt>
                <c:pt idx="202">
                  <c:v>139.0</c:v>
                </c:pt>
                <c:pt idx="203">
                  <c:v>137.0</c:v>
                </c:pt>
                <c:pt idx="204">
                  <c:v>135.0</c:v>
                </c:pt>
                <c:pt idx="205">
                  <c:v>135.0</c:v>
                </c:pt>
                <c:pt idx="206">
                  <c:v>134.0</c:v>
                </c:pt>
                <c:pt idx="207">
                  <c:v>133.0</c:v>
                </c:pt>
                <c:pt idx="208">
                  <c:v>133.0</c:v>
                </c:pt>
                <c:pt idx="209">
                  <c:v>131.0</c:v>
                </c:pt>
                <c:pt idx="210">
                  <c:v>130.0</c:v>
                </c:pt>
                <c:pt idx="211">
                  <c:v>130.0</c:v>
                </c:pt>
                <c:pt idx="212">
                  <c:v>130.0</c:v>
                </c:pt>
                <c:pt idx="213">
                  <c:v>129.0</c:v>
                </c:pt>
                <c:pt idx="214">
                  <c:v>129.0</c:v>
                </c:pt>
                <c:pt idx="215">
                  <c:v>127.0</c:v>
                </c:pt>
                <c:pt idx="216">
                  <c:v>127.0</c:v>
                </c:pt>
                <c:pt idx="217">
                  <c:v>126.0</c:v>
                </c:pt>
                <c:pt idx="218">
                  <c:v>124.0</c:v>
                </c:pt>
                <c:pt idx="219">
                  <c:v>118.0</c:v>
                </c:pt>
                <c:pt idx="220">
                  <c:v>119.0</c:v>
                </c:pt>
                <c:pt idx="221">
                  <c:v>120.0</c:v>
                </c:pt>
                <c:pt idx="222">
                  <c:v>118.0</c:v>
                </c:pt>
                <c:pt idx="223">
                  <c:v>116.0</c:v>
                </c:pt>
                <c:pt idx="224">
                  <c:v>114.0</c:v>
                </c:pt>
                <c:pt idx="225">
                  <c:v>114.0</c:v>
                </c:pt>
                <c:pt idx="226">
                  <c:v>114.0</c:v>
                </c:pt>
                <c:pt idx="227">
                  <c:v>113.0</c:v>
                </c:pt>
                <c:pt idx="228">
                  <c:v>112.0</c:v>
                </c:pt>
                <c:pt idx="229">
                  <c:v>112.0</c:v>
                </c:pt>
                <c:pt idx="230">
                  <c:v>111.0</c:v>
                </c:pt>
                <c:pt idx="231">
                  <c:v>112.0</c:v>
                </c:pt>
                <c:pt idx="232">
                  <c:v>110.0</c:v>
                </c:pt>
                <c:pt idx="233">
                  <c:v>109.0</c:v>
                </c:pt>
                <c:pt idx="234">
                  <c:v>109.0</c:v>
                </c:pt>
                <c:pt idx="235">
                  <c:v>106.0</c:v>
                </c:pt>
                <c:pt idx="236">
                  <c:v>104.0</c:v>
                </c:pt>
                <c:pt idx="237">
                  <c:v>104.0</c:v>
                </c:pt>
                <c:pt idx="238">
                  <c:v>101.0</c:v>
                </c:pt>
                <c:pt idx="239">
                  <c:v>101.0</c:v>
                </c:pt>
                <c:pt idx="240">
                  <c:v>98.0</c:v>
                </c:pt>
                <c:pt idx="241">
                  <c:v>99.0</c:v>
                </c:pt>
                <c:pt idx="242">
                  <c:v>98.0</c:v>
                </c:pt>
                <c:pt idx="243">
                  <c:v>97.0</c:v>
                </c:pt>
                <c:pt idx="244">
                  <c:v>96.0</c:v>
                </c:pt>
                <c:pt idx="245">
                  <c:v>96.0</c:v>
                </c:pt>
                <c:pt idx="246">
                  <c:v>96.0</c:v>
                </c:pt>
                <c:pt idx="247">
                  <c:v>94.0</c:v>
                </c:pt>
                <c:pt idx="248">
                  <c:v>94.0</c:v>
                </c:pt>
                <c:pt idx="249">
                  <c:v>94.0</c:v>
                </c:pt>
                <c:pt idx="250">
                  <c:v>93.0</c:v>
                </c:pt>
                <c:pt idx="251">
                  <c:v>91.0</c:v>
                </c:pt>
                <c:pt idx="252">
                  <c:v>92.0</c:v>
                </c:pt>
                <c:pt idx="253">
                  <c:v>90.0</c:v>
                </c:pt>
                <c:pt idx="254">
                  <c:v>86.0</c:v>
                </c:pt>
                <c:pt idx="255">
                  <c:v>83.0</c:v>
                </c:pt>
                <c:pt idx="256">
                  <c:v>84.0</c:v>
                </c:pt>
                <c:pt idx="257">
                  <c:v>81.0</c:v>
                </c:pt>
                <c:pt idx="258">
                  <c:v>81.0</c:v>
                </c:pt>
                <c:pt idx="259">
                  <c:v>81.0</c:v>
                </c:pt>
                <c:pt idx="260">
                  <c:v>80.0</c:v>
                </c:pt>
                <c:pt idx="261">
                  <c:v>79.0</c:v>
                </c:pt>
                <c:pt idx="262">
                  <c:v>78.0</c:v>
                </c:pt>
                <c:pt idx="263">
                  <c:v>78.0</c:v>
                </c:pt>
                <c:pt idx="264">
                  <c:v>76.0</c:v>
                </c:pt>
                <c:pt idx="265">
                  <c:v>74.0</c:v>
                </c:pt>
                <c:pt idx="266">
                  <c:v>73.0</c:v>
                </c:pt>
                <c:pt idx="267">
                  <c:v>73.0</c:v>
                </c:pt>
                <c:pt idx="268">
                  <c:v>72.0</c:v>
                </c:pt>
                <c:pt idx="269">
                  <c:v>71.0</c:v>
                </c:pt>
                <c:pt idx="270">
                  <c:v>66.0</c:v>
                </c:pt>
                <c:pt idx="271">
                  <c:v>68.0</c:v>
                </c:pt>
                <c:pt idx="272">
                  <c:v>64.0</c:v>
                </c:pt>
                <c:pt idx="273">
                  <c:v>65.0</c:v>
                </c:pt>
                <c:pt idx="274">
                  <c:v>64.0</c:v>
                </c:pt>
                <c:pt idx="275">
                  <c:v>63.0</c:v>
                </c:pt>
                <c:pt idx="276">
                  <c:v>62.0</c:v>
                </c:pt>
                <c:pt idx="277">
                  <c:v>62.0</c:v>
                </c:pt>
                <c:pt idx="278">
                  <c:v>61.0</c:v>
                </c:pt>
                <c:pt idx="279">
                  <c:v>60.0</c:v>
                </c:pt>
                <c:pt idx="280">
                  <c:v>60.0</c:v>
                </c:pt>
                <c:pt idx="281">
                  <c:v>58.0</c:v>
                </c:pt>
                <c:pt idx="282">
                  <c:v>58.0</c:v>
                </c:pt>
                <c:pt idx="283">
                  <c:v>55.0</c:v>
                </c:pt>
                <c:pt idx="284">
                  <c:v>54.0</c:v>
                </c:pt>
                <c:pt idx="285">
                  <c:v>52.0</c:v>
                </c:pt>
                <c:pt idx="286">
                  <c:v>51.0</c:v>
                </c:pt>
                <c:pt idx="287">
                  <c:v>49.0</c:v>
                </c:pt>
                <c:pt idx="288">
                  <c:v>47.0</c:v>
                </c:pt>
                <c:pt idx="289">
                  <c:v>47.0</c:v>
                </c:pt>
                <c:pt idx="290">
                  <c:v>46.0</c:v>
                </c:pt>
                <c:pt idx="291">
                  <c:v>45.0</c:v>
                </c:pt>
                <c:pt idx="292">
                  <c:v>45.0</c:v>
                </c:pt>
                <c:pt idx="293">
                  <c:v>44.0</c:v>
                </c:pt>
                <c:pt idx="294">
                  <c:v>42.0</c:v>
                </c:pt>
                <c:pt idx="295">
                  <c:v>43.0</c:v>
                </c:pt>
                <c:pt idx="296">
                  <c:v>41.0</c:v>
                </c:pt>
                <c:pt idx="297">
                  <c:v>36.0</c:v>
                </c:pt>
                <c:pt idx="298">
                  <c:v>35.0</c:v>
                </c:pt>
                <c:pt idx="299">
                  <c:v>36.0</c:v>
                </c:pt>
                <c:pt idx="300">
                  <c:v>34.0</c:v>
                </c:pt>
                <c:pt idx="301">
                  <c:v>31.0</c:v>
                </c:pt>
                <c:pt idx="302">
                  <c:v>32.0</c:v>
                </c:pt>
                <c:pt idx="303">
                  <c:v>30.0</c:v>
                </c:pt>
                <c:pt idx="304">
                  <c:v>28.0</c:v>
                </c:pt>
                <c:pt idx="305">
                  <c:v>28.0</c:v>
                </c:pt>
                <c:pt idx="306">
                  <c:v>28.0</c:v>
                </c:pt>
                <c:pt idx="307">
                  <c:v>27.0</c:v>
                </c:pt>
                <c:pt idx="308">
                  <c:v>27.0</c:v>
                </c:pt>
                <c:pt idx="309">
                  <c:v>27.0</c:v>
                </c:pt>
                <c:pt idx="310">
                  <c:v>25.0</c:v>
                </c:pt>
                <c:pt idx="311">
                  <c:v>23.0</c:v>
                </c:pt>
                <c:pt idx="312">
                  <c:v>23.0</c:v>
                </c:pt>
                <c:pt idx="313">
                  <c:v>22.0</c:v>
                </c:pt>
                <c:pt idx="314">
                  <c:v>18.0</c:v>
                </c:pt>
                <c:pt idx="315">
                  <c:v>19.0</c:v>
                </c:pt>
                <c:pt idx="316">
                  <c:v>15.0</c:v>
                </c:pt>
                <c:pt idx="317">
                  <c:v>14.0</c:v>
                </c:pt>
                <c:pt idx="318">
                  <c:v>14.0</c:v>
                </c:pt>
                <c:pt idx="319">
                  <c:v>12.0</c:v>
                </c:pt>
                <c:pt idx="320">
                  <c:v>10.0</c:v>
                </c:pt>
                <c:pt idx="321">
                  <c:v>9.0</c:v>
                </c:pt>
                <c:pt idx="322">
                  <c:v>9.0</c:v>
                </c:pt>
                <c:pt idx="323">
                  <c:v>10.0</c:v>
                </c:pt>
                <c:pt idx="324">
                  <c:v>9.0</c:v>
                </c:pt>
                <c:pt idx="325">
                  <c:v>8.0</c:v>
                </c:pt>
                <c:pt idx="326">
                  <c:v>3.0</c:v>
                </c:pt>
                <c:pt idx="327">
                  <c:v>2.0</c:v>
                </c:pt>
                <c:pt idx="328">
                  <c:v>1.0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21.0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195800"/>
        <c:axId val="441198792"/>
      </c:scatterChart>
      <c:valAx>
        <c:axId val="441195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1198792"/>
        <c:crosses val="autoZero"/>
        <c:crossBetween val="midCat"/>
      </c:valAx>
      <c:valAx>
        <c:axId val="441198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11958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'QB6-2'!$B$1</c:f>
              <c:strCache>
                <c:ptCount val="1"/>
                <c:pt idx="0">
                  <c:v>Penetrator</c:v>
                </c:pt>
              </c:strCache>
            </c:strRef>
          </c:tx>
          <c:marker>
            <c:symbol val="none"/>
          </c:marker>
          <c:xVal>
            <c:numRef>
              <c:f>'QB6-2'!$A$9:$A$336</c:f>
              <c:numCache>
                <c:formatCode>General</c:formatCode>
                <c:ptCount val="328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</c:numCache>
            </c:numRef>
          </c:xVal>
          <c:yVal>
            <c:numRef>
              <c:f>'QB6-2'!$B$9:$B$336</c:f>
              <c:numCache>
                <c:formatCode>General</c:formatCode>
                <c:ptCount val="328"/>
                <c:pt idx="0">
                  <c:v>33.0</c:v>
                </c:pt>
                <c:pt idx="1">
                  <c:v>43.0</c:v>
                </c:pt>
                <c:pt idx="2">
                  <c:v>48.0</c:v>
                </c:pt>
                <c:pt idx="3">
                  <c:v>53.0</c:v>
                </c:pt>
                <c:pt idx="4">
                  <c:v>61.0</c:v>
                </c:pt>
                <c:pt idx="5">
                  <c:v>68.0</c:v>
                </c:pt>
                <c:pt idx="6">
                  <c:v>74.0</c:v>
                </c:pt>
                <c:pt idx="7">
                  <c:v>80.0</c:v>
                </c:pt>
                <c:pt idx="8">
                  <c:v>85.0</c:v>
                </c:pt>
                <c:pt idx="9">
                  <c:v>90.0</c:v>
                </c:pt>
                <c:pt idx="10">
                  <c:v>94.0</c:v>
                </c:pt>
                <c:pt idx="11">
                  <c:v>101.0</c:v>
                </c:pt>
                <c:pt idx="12">
                  <c:v>101.0</c:v>
                </c:pt>
                <c:pt idx="13">
                  <c:v>107.0</c:v>
                </c:pt>
                <c:pt idx="14">
                  <c:v>110.0</c:v>
                </c:pt>
                <c:pt idx="15">
                  <c:v>115.0</c:v>
                </c:pt>
                <c:pt idx="16">
                  <c:v>116.0</c:v>
                </c:pt>
                <c:pt idx="17">
                  <c:v>118.0</c:v>
                </c:pt>
                <c:pt idx="18">
                  <c:v>121.0</c:v>
                </c:pt>
                <c:pt idx="19">
                  <c:v>122.0</c:v>
                </c:pt>
                <c:pt idx="20">
                  <c:v>127.0</c:v>
                </c:pt>
                <c:pt idx="21">
                  <c:v>129.0</c:v>
                </c:pt>
                <c:pt idx="22">
                  <c:v>133.0</c:v>
                </c:pt>
                <c:pt idx="23">
                  <c:v>134.0</c:v>
                </c:pt>
                <c:pt idx="24">
                  <c:v>134.0</c:v>
                </c:pt>
                <c:pt idx="25">
                  <c:v>136.0</c:v>
                </c:pt>
                <c:pt idx="26">
                  <c:v>135.0</c:v>
                </c:pt>
                <c:pt idx="27">
                  <c:v>136.0</c:v>
                </c:pt>
                <c:pt idx="28">
                  <c:v>136.0</c:v>
                </c:pt>
                <c:pt idx="29">
                  <c:v>136.0</c:v>
                </c:pt>
                <c:pt idx="30">
                  <c:v>135.0</c:v>
                </c:pt>
                <c:pt idx="31">
                  <c:v>135.0</c:v>
                </c:pt>
                <c:pt idx="32">
                  <c:v>135.0</c:v>
                </c:pt>
                <c:pt idx="33">
                  <c:v>135.0</c:v>
                </c:pt>
                <c:pt idx="34">
                  <c:v>134.0</c:v>
                </c:pt>
                <c:pt idx="35">
                  <c:v>135.0</c:v>
                </c:pt>
                <c:pt idx="36">
                  <c:v>134.0</c:v>
                </c:pt>
                <c:pt idx="37">
                  <c:v>133.0</c:v>
                </c:pt>
                <c:pt idx="38">
                  <c:v>132.0</c:v>
                </c:pt>
                <c:pt idx="39">
                  <c:v>126.0</c:v>
                </c:pt>
                <c:pt idx="40">
                  <c:v>123.0</c:v>
                </c:pt>
                <c:pt idx="41">
                  <c:v>119.0</c:v>
                </c:pt>
                <c:pt idx="42">
                  <c:v>117.0</c:v>
                </c:pt>
                <c:pt idx="43">
                  <c:v>123.0</c:v>
                </c:pt>
                <c:pt idx="44">
                  <c:v>119.0</c:v>
                </c:pt>
                <c:pt idx="45">
                  <c:v>119.0</c:v>
                </c:pt>
                <c:pt idx="46">
                  <c:v>117.0</c:v>
                </c:pt>
                <c:pt idx="47">
                  <c:v>116.0</c:v>
                </c:pt>
                <c:pt idx="48">
                  <c:v>117.0</c:v>
                </c:pt>
                <c:pt idx="49">
                  <c:v>115.0</c:v>
                </c:pt>
                <c:pt idx="50">
                  <c:v>116.0</c:v>
                </c:pt>
                <c:pt idx="51">
                  <c:v>115.0</c:v>
                </c:pt>
                <c:pt idx="52">
                  <c:v>114.0</c:v>
                </c:pt>
                <c:pt idx="53">
                  <c:v>108.0</c:v>
                </c:pt>
                <c:pt idx="54">
                  <c:v>110.0</c:v>
                </c:pt>
                <c:pt idx="55">
                  <c:v>111.0</c:v>
                </c:pt>
                <c:pt idx="56">
                  <c:v>108.0</c:v>
                </c:pt>
                <c:pt idx="57">
                  <c:v>108.0</c:v>
                </c:pt>
                <c:pt idx="58">
                  <c:v>106.0</c:v>
                </c:pt>
                <c:pt idx="59">
                  <c:v>104.0</c:v>
                </c:pt>
                <c:pt idx="60">
                  <c:v>103.0</c:v>
                </c:pt>
                <c:pt idx="61">
                  <c:v>102.0</c:v>
                </c:pt>
                <c:pt idx="62">
                  <c:v>101.0</c:v>
                </c:pt>
                <c:pt idx="63">
                  <c:v>101.0</c:v>
                </c:pt>
                <c:pt idx="64">
                  <c:v>101.0</c:v>
                </c:pt>
                <c:pt idx="65">
                  <c:v>100.0</c:v>
                </c:pt>
                <c:pt idx="66">
                  <c:v>99.0</c:v>
                </c:pt>
                <c:pt idx="67">
                  <c:v>98.0</c:v>
                </c:pt>
                <c:pt idx="68">
                  <c:v>97.0</c:v>
                </c:pt>
                <c:pt idx="69">
                  <c:v>97.0</c:v>
                </c:pt>
                <c:pt idx="70">
                  <c:v>95.0</c:v>
                </c:pt>
                <c:pt idx="71">
                  <c:v>94.0</c:v>
                </c:pt>
                <c:pt idx="72">
                  <c:v>89.0</c:v>
                </c:pt>
                <c:pt idx="73">
                  <c:v>91.0</c:v>
                </c:pt>
                <c:pt idx="74">
                  <c:v>88.0</c:v>
                </c:pt>
                <c:pt idx="75">
                  <c:v>88.0</c:v>
                </c:pt>
                <c:pt idx="76">
                  <c:v>84.0</c:v>
                </c:pt>
                <c:pt idx="77">
                  <c:v>85.0</c:v>
                </c:pt>
                <c:pt idx="78">
                  <c:v>84.0</c:v>
                </c:pt>
                <c:pt idx="79">
                  <c:v>85.0</c:v>
                </c:pt>
                <c:pt idx="80">
                  <c:v>84.0</c:v>
                </c:pt>
                <c:pt idx="81">
                  <c:v>82.0</c:v>
                </c:pt>
                <c:pt idx="82">
                  <c:v>81.0</c:v>
                </c:pt>
                <c:pt idx="83">
                  <c:v>80.0</c:v>
                </c:pt>
                <c:pt idx="84">
                  <c:v>80.0</c:v>
                </c:pt>
                <c:pt idx="85">
                  <c:v>75.0</c:v>
                </c:pt>
                <c:pt idx="86">
                  <c:v>73.0</c:v>
                </c:pt>
                <c:pt idx="87">
                  <c:v>71.0</c:v>
                </c:pt>
                <c:pt idx="88">
                  <c:v>69.0</c:v>
                </c:pt>
                <c:pt idx="89">
                  <c:v>70.0</c:v>
                </c:pt>
                <c:pt idx="90">
                  <c:v>69.0</c:v>
                </c:pt>
                <c:pt idx="91">
                  <c:v>68.0</c:v>
                </c:pt>
                <c:pt idx="92">
                  <c:v>67.0</c:v>
                </c:pt>
                <c:pt idx="93">
                  <c:v>66.0</c:v>
                </c:pt>
                <c:pt idx="94">
                  <c:v>66.0</c:v>
                </c:pt>
                <c:pt idx="95">
                  <c:v>63.0</c:v>
                </c:pt>
                <c:pt idx="96">
                  <c:v>64.0</c:v>
                </c:pt>
                <c:pt idx="97">
                  <c:v>64.0</c:v>
                </c:pt>
                <c:pt idx="98">
                  <c:v>60.0</c:v>
                </c:pt>
                <c:pt idx="99">
                  <c:v>61.0</c:v>
                </c:pt>
                <c:pt idx="100">
                  <c:v>58.0</c:v>
                </c:pt>
                <c:pt idx="101">
                  <c:v>56.0</c:v>
                </c:pt>
                <c:pt idx="102">
                  <c:v>57.0</c:v>
                </c:pt>
                <c:pt idx="103">
                  <c:v>55.0</c:v>
                </c:pt>
                <c:pt idx="104">
                  <c:v>52.0</c:v>
                </c:pt>
                <c:pt idx="105">
                  <c:v>50.0</c:v>
                </c:pt>
                <c:pt idx="106">
                  <c:v>50.0</c:v>
                </c:pt>
                <c:pt idx="107">
                  <c:v>48.0</c:v>
                </c:pt>
                <c:pt idx="108">
                  <c:v>48.0</c:v>
                </c:pt>
                <c:pt idx="109">
                  <c:v>49.0</c:v>
                </c:pt>
                <c:pt idx="110">
                  <c:v>49.0</c:v>
                </c:pt>
                <c:pt idx="111">
                  <c:v>46.0</c:v>
                </c:pt>
                <c:pt idx="112">
                  <c:v>46.0</c:v>
                </c:pt>
                <c:pt idx="113">
                  <c:v>44.0</c:v>
                </c:pt>
                <c:pt idx="114">
                  <c:v>39.0</c:v>
                </c:pt>
                <c:pt idx="115">
                  <c:v>38.0</c:v>
                </c:pt>
                <c:pt idx="116">
                  <c:v>37.0</c:v>
                </c:pt>
                <c:pt idx="117">
                  <c:v>38.0</c:v>
                </c:pt>
                <c:pt idx="118">
                  <c:v>35.0</c:v>
                </c:pt>
                <c:pt idx="119">
                  <c:v>34.0</c:v>
                </c:pt>
                <c:pt idx="120">
                  <c:v>33.0</c:v>
                </c:pt>
                <c:pt idx="121">
                  <c:v>34.0</c:v>
                </c:pt>
                <c:pt idx="122">
                  <c:v>33.0</c:v>
                </c:pt>
                <c:pt idx="123">
                  <c:v>32.0</c:v>
                </c:pt>
                <c:pt idx="124">
                  <c:v>31.0</c:v>
                </c:pt>
                <c:pt idx="125">
                  <c:v>31.0</c:v>
                </c:pt>
                <c:pt idx="126">
                  <c:v>29.0</c:v>
                </c:pt>
                <c:pt idx="127">
                  <c:v>28.0</c:v>
                </c:pt>
                <c:pt idx="128">
                  <c:v>26.0</c:v>
                </c:pt>
                <c:pt idx="129">
                  <c:v>27.0</c:v>
                </c:pt>
                <c:pt idx="130">
                  <c:v>23.0</c:v>
                </c:pt>
                <c:pt idx="131">
                  <c:v>23.0</c:v>
                </c:pt>
                <c:pt idx="132">
                  <c:v>22.0</c:v>
                </c:pt>
                <c:pt idx="133">
                  <c:v>19.0</c:v>
                </c:pt>
                <c:pt idx="134">
                  <c:v>18.0</c:v>
                </c:pt>
                <c:pt idx="135">
                  <c:v>17.0</c:v>
                </c:pt>
                <c:pt idx="136">
                  <c:v>18.0</c:v>
                </c:pt>
                <c:pt idx="137">
                  <c:v>17.0</c:v>
                </c:pt>
                <c:pt idx="138">
                  <c:v>16.0</c:v>
                </c:pt>
                <c:pt idx="139">
                  <c:v>16.0</c:v>
                </c:pt>
                <c:pt idx="140">
                  <c:v>14.0</c:v>
                </c:pt>
                <c:pt idx="141">
                  <c:v>14.0</c:v>
                </c:pt>
                <c:pt idx="142">
                  <c:v>13.0</c:v>
                </c:pt>
                <c:pt idx="143">
                  <c:v>13.0</c:v>
                </c:pt>
                <c:pt idx="144">
                  <c:v>11.0</c:v>
                </c:pt>
                <c:pt idx="145">
                  <c:v>10.0</c:v>
                </c:pt>
                <c:pt idx="146">
                  <c:v>10.0</c:v>
                </c:pt>
                <c:pt idx="147">
                  <c:v>8.0</c:v>
                </c:pt>
                <c:pt idx="148">
                  <c:v>7.0</c:v>
                </c:pt>
                <c:pt idx="149">
                  <c:v>5.0</c:v>
                </c:pt>
                <c:pt idx="150">
                  <c:v>2.0</c:v>
                </c:pt>
                <c:pt idx="151">
                  <c:v>2.0</c:v>
                </c:pt>
                <c:pt idx="152">
                  <c:v>2.0</c:v>
                </c:pt>
                <c:pt idx="153">
                  <c:v>2.0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'QB6-2'!$C$1</c:f>
              <c:strCache>
                <c:ptCount val="1"/>
                <c:pt idx="0">
                  <c:v>Triton-X</c:v>
                </c:pt>
              </c:strCache>
            </c:strRef>
          </c:tx>
          <c:marker>
            <c:symbol val="none"/>
          </c:marker>
          <c:xVal>
            <c:numRef>
              <c:f>'QB6-2'!$A$9:$A$336</c:f>
              <c:numCache>
                <c:formatCode>General</c:formatCode>
                <c:ptCount val="328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</c:numCache>
            </c:numRef>
          </c:xVal>
          <c:yVal>
            <c:numRef>
              <c:f>'QB6-2'!$C$9:$C$336</c:f>
              <c:numCache>
                <c:formatCode>General</c:formatCode>
                <c:ptCount val="328"/>
                <c:pt idx="0">
                  <c:v>8.0</c:v>
                </c:pt>
                <c:pt idx="1">
                  <c:v>13.0</c:v>
                </c:pt>
                <c:pt idx="2">
                  <c:v>15.0</c:v>
                </c:pt>
                <c:pt idx="3">
                  <c:v>22.0</c:v>
                </c:pt>
                <c:pt idx="4">
                  <c:v>30.0</c:v>
                </c:pt>
                <c:pt idx="5">
                  <c:v>34.0</c:v>
                </c:pt>
                <c:pt idx="6">
                  <c:v>39.0</c:v>
                </c:pt>
                <c:pt idx="7">
                  <c:v>49.0</c:v>
                </c:pt>
                <c:pt idx="8">
                  <c:v>55.0</c:v>
                </c:pt>
                <c:pt idx="9">
                  <c:v>65.0</c:v>
                </c:pt>
                <c:pt idx="10">
                  <c:v>69.0</c:v>
                </c:pt>
                <c:pt idx="11">
                  <c:v>79.0</c:v>
                </c:pt>
                <c:pt idx="12">
                  <c:v>85.0</c:v>
                </c:pt>
                <c:pt idx="13">
                  <c:v>90.0</c:v>
                </c:pt>
                <c:pt idx="14">
                  <c:v>98.0</c:v>
                </c:pt>
                <c:pt idx="15">
                  <c:v>102.0</c:v>
                </c:pt>
                <c:pt idx="16">
                  <c:v>106.0</c:v>
                </c:pt>
                <c:pt idx="17">
                  <c:v>112.0</c:v>
                </c:pt>
                <c:pt idx="18">
                  <c:v>118.0</c:v>
                </c:pt>
                <c:pt idx="19">
                  <c:v>121.0</c:v>
                </c:pt>
                <c:pt idx="20">
                  <c:v>123.0</c:v>
                </c:pt>
                <c:pt idx="21">
                  <c:v>130.0</c:v>
                </c:pt>
                <c:pt idx="22">
                  <c:v>133.0</c:v>
                </c:pt>
                <c:pt idx="23">
                  <c:v>136.0</c:v>
                </c:pt>
                <c:pt idx="24">
                  <c:v>136.0</c:v>
                </c:pt>
                <c:pt idx="25">
                  <c:v>139.0</c:v>
                </c:pt>
                <c:pt idx="26">
                  <c:v>140.0</c:v>
                </c:pt>
                <c:pt idx="27">
                  <c:v>142.0</c:v>
                </c:pt>
                <c:pt idx="28">
                  <c:v>143.0</c:v>
                </c:pt>
                <c:pt idx="29">
                  <c:v>159.0</c:v>
                </c:pt>
                <c:pt idx="30">
                  <c:v>144.0</c:v>
                </c:pt>
                <c:pt idx="31">
                  <c:v>153.0</c:v>
                </c:pt>
                <c:pt idx="32">
                  <c:v>152.0</c:v>
                </c:pt>
                <c:pt idx="33">
                  <c:v>153.0</c:v>
                </c:pt>
                <c:pt idx="34">
                  <c:v>152.0</c:v>
                </c:pt>
                <c:pt idx="35">
                  <c:v>154.0</c:v>
                </c:pt>
                <c:pt idx="36">
                  <c:v>153.0</c:v>
                </c:pt>
                <c:pt idx="37">
                  <c:v>151.0</c:v>
                </c:pt>
                <c:pt idx="38">
                  <c:v>152.0</c:v>
                </c:pt>
                <c:pt idx="39">
                  <c:v>150.0</c:v>
                </c:pt>
                <c:pt idx="40">
                  <c:v>150.0</c:v>
                </c:pt>
                <c:pt idx="41">
                  <c:v>149.0</c:v>
                </c:pt>
                <c:pt idx="42">
                  <c:v>147.0</c:v>
                </c:pt>
                <c:pt idx="43">
                  <c:v>144.0</c:v>
                </c:pt>
                <c:pt idx="44">
                  <c:v>144.0</c:v>
                </c:pt>
                <c:pt idx="45">
                  <c:v>142.0</c:v>
                </c:pt>
                <c:pt idx="46">
                  <c:v>142.0</c:v>
                </c:pt>
                <c:pt idx="47">
                  <c:v>144.0</c:v>
                </c:pt>
                <c:pt idx="48">
                  <c:v>142.0</c:v>
                </c:pt>
                <c:pt idx="49">
                  <c:v>141.0</c:v>
                </c:pt>
                <c:pt idx="50">
                  <c:v>141.0</c:v>
                </c:pt>
                <c:pt idx="51">
                  <c:v>139.0</c:v>
                </c:pt>
                <c:pt idx="52">
                  <c:v>137.0</c:v>
                </c:pt>
                <c:pt idx="53">
                  <c:v>139.0</c:v>
                </c:pt>
                <c:pt idx="54">
                  <c:v>138.0</c:v>
                </c:pt>
                <c:pt idx="55">
                  <c:v>137.0</c:v>
                </c:pt>
                <c:pt idx="56">
                  <c:v>137.0</c:v>
                </c:pt>
                <c:pt idx="57">
                  <c:v>137.0</c:v>
                </c:pt>
                <c:pt idx="58">
                  <c:v>137.0</c:v>
                </c:pt>
                <c:pt idx="59">
                  <c:v>137.0</c:v>
                </c:pt>
                <c:pt idx="60">
                  <c:v>137.0</c:v>
                </c:pt>
                <c:pt idx="61">
                  <c:v>137.0</c:v>
                </c:pt>
                <c:pt idx="62">
                  <c:v>136.0</c:v>
                </c:pt>
                <c:pt idx="63">
                  <c:v>136.0</c:v>
                </c:pt>
                <c:pt idx="64">
                  <c:v>135.0</c:v>
                </c:pt>
                <c:pt idx="65">
                  <c:v>135.0</c:v>
                </c:pt>
                <c:pt idx="66">
                  <c:v>135.0</c:v>
                </c:pt>
                <c:pt idx="67">
                  <c:v>134.0</c:v>
                </c:pt>
                <c:pt idx="68">
                  <c:v>134.0</c:v>
                </c:pt>
                <c:pt idx="69">
                  <c:v>131.0</c:v>
                </c:pt>
                <c:pt idx="70">
                  <c:v>131.0</c:v>
                </c:pt>
                <c:pt idx="71">
                  <c:v>131.0</c:v>
                </c:pt>
                <c:pt idx="72">
                  <c:v>129.0</c:v>
                </c:pt>
                <c:pt idx="73">
                  <c:v>129.0</c:v>
                </c:pt>
                <c:pt idx="74">
                  <c:v>129.0</c:v>
                </c:pt>
                <c:pt idx="75">
                  <c:v>128.0</c:v>
                </c:pt>
                <c:pt idx="76">
                  <c:v>127.0</c:v>
                </c:pt>
                <c:pt idx="77">
                  <c:v>125.0</c:v>
                </c:pt>
                <c:pt idx="78">
                  <c:v>125.0</c:v>
                </c:pt>
                <c:pt idx="79">
                  <c:v>123.0</c:v>
                </c:pt>
                <c:pt idx="80">
                  <c:v>125.0</c:v>
                </c:pt>
                <c:pt idx="81">
                  <c:v>124.0</c:v>
                </c:pt>
                <c:pt idx="82">
                  <c:v>122.0</c:v>
                </c:pt>
                <c:pt idx="83">
                  <c:v>122.0</c:v>
                </c:pt>
                <c:pt idx="84">
                  <c:v>122.0</c:v>
                </c:pt>
                <c:pt idx="85">
                  <c:v>120.0</c:v>
                </c:pt>
                <c:pt idx="86">
                  <c:v>120.0</c:v>
                </c:pt>
                <c:pt idx="87">
                  <c:v>120.0</c:v>
                </c:pt>
                <c:pt idx="88">
                  <c:v>120.0</c:v>
                </c:pt>
                <c:pt idx="89">
                  <c:v>120.0</c:v>
                </c:pt>
                <c:pt idx="90">
                  <c:v>119.0</c:v>
                </c:pt>
                <c:pt idx="91">
                  <c:v>118.0</c:v>
                </c:pt>
                <c:pt idx="92">
                  <c:v>119.0</c:v>
                </c:pt>
                <c:pt idx="93">
                  <c:v>117.0</c:v>
                </c:pt>
                <c:pt idx="94">
                  <c:v>118.0</c:v>
                </c:pt>
                <c:pt idx="95">
                  <c:v>117.0</c:v>
                </c:pt>
                <c:pt idx="96">
                  <c:v>116.0</c:v>
                </c:pt>
                <c:pt idx="97">
                  <c:v>116.0</c:v>
                </c:pt>
                <c:pt idx="98">
                  <c:v>114.0</c:v>
                </c:pt>
                <c:pt idx="99">
                  <c:v>115.0</c:v>
                </c:pt>
                <c:pt idx="100">
                  <c:v>111.0</c:v>
                </c:pt>
                <c:pt idx="101">
                  <c:v>114.0</c:v>
                </c:pt>
                <c:pt idx="102">
                  <c:v>112.0</c:v>
                </c:pt>
                <c:pt idx="103">
                  <c:v>110.0</c:v>
                </c:pt>
                <c:pt idx="104">
                  <c:v>107.0</c:v>
                </c:pt>
                <c:pt idx="105">
                  <c:v>107.0</c:v>
                </c:pt>
                <c:pt idx="106">
                  <c:v>108.0</c:v>
                </c:pt>
                <c:pt idx="107">
                  <c:v>109.0</c:v>
                </c:pt>
                <c:pt idx="108">
                  <c:v>105.0</c:v>
                </c:pt>
                <c:pt idx="109">
                  <c:v>105.0</c:v>
                </c:pt>
                <c:pt idx="110">
                  <c:v>104.0</c:v>
                </c:pt>
                <c:pt idx="111">
                  <c:v>105.0</c:v>
                </c:pt>
                <c:pt idx="112">
                  <c:v>102.0</c:v>
                </c:pt>
                <c:pt idx="113">
                  <c:v>103.0</c:v>
                </c:pt>
                <c:pt idx="114">
                  <c:v>102.0</c:v>
                </c:pt>
                <c:pt idx="115">
                  <c:v>101.0</c:v>
                </c:pt>
                <c:pt idx="116">
                  <c:v>101.0</c:v>
                </c:pt>
                <c:pt idx="117">
                  <c:v>102.0</c:v>
                </c:pt>
                <c:pt idx="118">
                  <c:v>101.0</c:v>
                </c:pt>
                <c:pt idx="119">
                  <c:v>100.0</c:v>
                </c:pt>
                <c:pt idx="120">
                  <c:v>101.0</c:v>
                </c:pt>
                <c:pt idx="121">
                  <c:v>100.0</c:v>
                </c:pt>
                <c:pt idx="122">
                  <c:v>99.0</c:v>
                </c:pt>
                <c:pt idx="123">
                  <c:v>98.0</c:v>
                </c:pt>
                <c:pt idx="124">
                  <c:v>98.0</c:v>
                </c:pt>
                <c:pt idx="125">
                  <c:v>97.0</c:v>
                </c:pt>
                <c:pt idx="126">
                  <c:v>96.0</c:v>
                </c:pt>
                <c:pt idx="127">
                  <c:v>96.0</c:v>
                </c:pt>
                <c:pt idx="128">
                  <c:v>96.0</c:v>
                </c:pt>
                <c:pt idx="129">
                  <c:v>92.0</c:v>
                </c:pt>
                <c:pt idx="130">
                  <c:v>92.0</c:v>
                </c:pt>
                <c:pt idx="131">
                  <c:v>92.0</c:v>
                </c:pt>
                <c:pt idx="132">
                  <c:v>91.0</c:v>
                </c:pt>
                <c:pt idx="133">
                  <c:v>88.0</c:v>
                </c:pt>
                <c:pt idx="134">
                  <c:v>88.0</c:v>
                </c:pt>
                <c:pt idx="135">
                  <c:v>88.0</c:v>
                </c:pt>
                <c:pt idx="136">
                  <c:v>87.0</c:v>
                </c:pt>
                <c:pt idx="137">
                  <c:v>86.0</c:v>
                </c:pt>
                <c:pt idx="138">
                  <c:v>85.0</c:v>
                </c:pt>
                <c:pt idx="139">
                  <c:v>86.0</c:v>
                </c:pt>
                <c:pt idx="140">
                  <c:v>85.0</c:v>
                </c:pt>
                <c:pt idx="141">
                  <c:v>85.0</c:v>
                </c:pt>
                <c:pt idx="142">
                  <c:v>84.0</c:v>
                </c:pt>
                <c:pt idx="143">
                  <c:v>85.0</c:v>
                </c:pt>
                <c:pt idx="144">
                  <c:v>84.0</c:v>
                </c:pt>
                <c:pt idx="145">
                  <c:v>83.0</c:v>
                </c:pt>
                <c:pt idx="146">
                  <c:v>83.0</c:v>
                </c:pt>
                <c:pt idx="147">
                  <c:v>82.0</c:v>
                </c:pt>
                <c:pt idx="148">
                  <c:v>81.0</c:v>
                </c:pt>
                <c:pt idx="149">
                  <c:v>81.0</c:v>
                </c:pt>
                <c:pt idx="150">
                  <c:v>79.0</c:v>
                </c:pt>
                <c:pt idx="151">
                  <c:v>79.0</c:v>
                </c:pt>
                <c:pt idx="152">
                  <c:v>77.0</c:v>
                </c:pt>
                <c:pt idx="153">
                  <c:v>79.0</c:v>
                </c:pt>
                <c:pt idx="154">
                  <c:v>77.0</c:v>
                </c:pt>
                <c:pt idx="155">
                  <c:v>74.0</c:v>
                </c:pt>
                <c:pt idx="156">
                  <c:v>73.0</c:v>
                </c:pt>
                <c:pt idx="157">
                  <c:v>72.0</c:v>
                </c:pt>
                <c:pt idx="158">
                  <c:v>72.0</c:v>
                </c:pt>
                <c:pt idx="159">
                  <c:v>71.0</c:v>
                </c:pt>
                <c:pt idx="160">
                  <c:v>70.0</c:v>
                </c:pt>
                <c:pt idx="161">
                  <c:v>68.0</c:v>
                </c:pt>
                <c:pt idx="162">
                  <c:v>69.0</c:v>
                </c:pt>
                <c:pt idx="163">
                  <c:v>68.0</c:v>
                </c:pt>
                <c:pt idx="164">
                  <c:v>67.0</c:v>
                </c:pt>
                <c:pt idx="165">
                  <c:v>67.0</c:v>
                </c:pt>
                <c:pt idx="166">
                  <c:v>67.0</c:v>
                </c:pt>
                <c:pt idx="167">
                  <c:v>66.0</c:v>
                </c:pt>
                <c:pt idx="168">
                  <c:v>66.0</c:v>
                </c:pt>
                <c:pt idx="169">
                  <c:v>66.0</c:v>
                </c:pt>
                <c:pt idx="170">
                  <c:v>66.0</c:v>
                </c:pt>
                <c:pt idx="171">
                  <c:v>65.0</c:v>
                </c:pt>
                <c:pt idx="172">
                  <c:v>63.0</c:v>
                </c:pt>
                <c:pt idx="173">
                  <c:v>63.0</c:v>
                </c:pt>
                <c:pt idx="174">
                  <c:v>64.0</c:v>
                </c:pt>
                <c:pt idx="175">
                  <c:v>61.0</c:v>
                </c:pt>
                <c:pt idx="176">
                  <c:v>59.0</c:v>
                </c:pt>
                <c:pt idx="177">
                  <c:v>59.0</c:v>
                </c:pt>
                <c:pt idx="178">
                  <c:v>57.0</c:v>
                </c:pt>
                <c:pt idx="179">
                  <c:v>58.0</c:v>
                </c:pt>
                <c:pt idx="180">
                  <c:v>55.0</c:v>
                </c:pt>
                <c:pt idx="181">
                  <c:v>56.0</c:v>
                </c:pt>
                <c:pt idx="182">
                  <c:v>53.0</c:v>
                </c:pt>
                <c:pt idx="183">
                  <c:v>52.0</c:v>
                </c:pt>
                <c:pt idx="184">
                  <c:v>51.0</c:v>
                </c:pt>
                <c:pt idx="185">
                  <c:v>50.0</c:v>
                </c:pt>
                <c:pt idx="186">
                  <c:v>50.0</c:v>
                </c:pt>
                <c:pt idx="187">
                  <c:v>52.0</c:v>
                </c:pt>
                <c:pt idx="188">
                  <c:v>50.0</c:v>
                </c:pt>
                <c:pt idx="189">
                  <c:v>50.0</c:v>
                </c:pt>
                <c:pt idx="190">
                  <c:v>50.0</c:v>
                </c:pt>
                <c:pt idx="191">
                  <c:v>48.0</c:v>
                </c:pt>
                <c:pt idx="192">
                  <c:v>49.0</c:v>
                </c:pt>
                <c:pt idx="193">
                  <c:v>48.0</c:v>
                </c:pt>
                <c:pt idx="194">
                  <c:v>48.0</c:v>
                </c:pt>
                <c:pt idx="195">
                  <c:v>47.0</c:v>
                </c:pt>
                <c:pt idx="196">
                  <c:v>46.0</c:v>
                </c:pt>
                <c:pt idx="197">
                  <c:v>44.0</c:v>
                </c:pt>
                <c:pt idx="198">
                  <c:v>46.0</c:v>
                </c:pt>
                <c:pt idx="199">
                  <c:v>43.0</c:v>
                </c:pt>
                <c:pt idx="200">
                  <c:v>43.0</c:v>
                </c:pt>
                <c:pt idx="201">
                  <c:v>41.0</c:v>
                </c:pt>
                <c:pt idx="202">
                  <c:v>39.0</c:v>
                </c:pt>
                <c:pt idx="203">
                  <c:v>37.0</c:v>
                </c:pt>
                <c:pt idx="204">
                  <c:v>38.0</c:v>
                </c:pt>
                <c:pt idx="205">
                  <c:v>37.0</c:v>
                </c:pt>
                <c:pt idx="206">
                  <c:v>35.0</c:v>
                </c:pt>
                <c:pt idx="207">
                  <c:v>34.0</c:v>
                </c:pt>
                <c:pt idx="208">
                  <c:v>34.0</c:v>
                </c:pt>
                <c:pt idx="209">
                  <c:v>33.0</c:v>
                </c:pt>
                <c:pt idx="210">
                  <c:v>32.0</c:v>
                </c:pt>
                <c:pt idx="211">
                  <c:v>32.0</c:v>
                </c:pt>
                <c:pt idx="212">
                  <c:v>32.0</c:v>
                </c:pt>
                <c:pt idx="213">
                  <c:v>32.0</c:v>
                </c:pt>
                <c:pt idx="214">
                  <c:v>32.0</c:v>
                </c:pt>
                <c:pt idx="215">
                  <c:v>31.0</c:v>
                </c:pt>
                <c:pt idx="216">
                  <c:v>31.0</c:v>
                </c:pt>
                <c:pt idx="217">
                  <c:v>30.0</c:v>
                </c:pt>
                <c:pt idx="218">
                  <c:v>30.0</c:v>
                </c:pt>
                <c:pt idx="219">
                  <c:v>27.0</c:v>
                </c:pt>
                <c:pt idx="220">
                  <c:v>27.0</c:v>
                </c:pt>
                <c:pt idx="221">
                  <c:v>26.0</c:v>
                </c:pt>
                <c:pt idx="222">
                  <c:v>24.0</c:v>
                </c:pt>
                <c:pt idx="223">
                  <c:v>24.0</c:v>
                </c:pt>
                <c:pt idx="224">
                  <c:v>24.0</c:v>
                </c:pt>
                <c:pt idx="225">
                  <c:v>22.0</c:v>
                </c:pt>
                <c:pt idx="226">
                  <c:v>20.0</c:v>
                </c:pt>
                <c:pt idx="227">
                  <c:v>18.0</c:v>
                </c:pt>
                <c:pt idx="228">
                  <c:v>19.0</c:v>
                </c:pt>
                <c:pt idx="229">
                  <c:v>18.0</c:v>
                </c:pt>
                <c:pt idx="230">
                  <c:v>17.0</c:v>
                </c:pt>
                <c:pt idx="231">
                  <c:v>17.0</c:v>
                </c:pt>
                <c:pt idx="232">
                  <c:v>15.0</c:v>
                </c:pt>
                <c:pt idx="233">
                  <c:v>16.0</c:v>
                </c:pt>
                <c:pt idx="234">
                  <c:v>15.0</c:v>
                </c:pt>
                <c:pt idx="235">
                  <c:v>15.0</c:v>
                </c:pt>
                <c:pt idx="236">
                  <c:v>14.0</c:v>
                </c:pt>
                <c:pt idx="237">
                  <c:v>14.0</c:v>
                </c:pt>
                <c:pt idx="238">
                  <c:v>13.0</c:v>
                </c:pt>
                <c:pt idx="239">
                  <c:v>10.0</c:v>
                </c:pt>
                <c:pt idx="240">
                  <c:v>10.0</c:v>
                </c:pt>
                <c:pt idx="241">
                  <c:v>9.0</c:v>
                </c:pt>
                <c:pt idx="242">
                  <c:v>9.0</c:v>
                </c:pt>
                <c:pt idx="243">
                  <c:v>10.0</c:v>
                </c:pt>
                <c:pt idx="244">
                  <c:v>9.0</c:v>
                </c:pt>
                <c:pt idx="245">
                  <c:v>7.0</c:v>
                </c:pt>
                <c:pt idx="246">
                  <c:v>4.0</c:v>
                </c:pt>
                <c:pt idx="247">
                  <c:v>3.0</c:v>
                </c:pt>
                <c:pt idx="248">
                  <c:v>0.0</c:v>
                </c:pt>
                <c:pt idx="249">
                  <c:v>1.0</c:v>
                </c:pt>
                <c:pt idx="250">
                  <c:v>1.0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'QB6-2'!$D$1</c:f>
              <c:strCache>
                <c:ptCount val="1"/>
                <c:pt idx="0">
                  <c:v>Seeker</c:v>
                </c:pt>
              </c:strCache>
            </c:strRef>
          </c:tx>
          <c:marker>
            <c:symbol val="none"/>
          </c:marker>
          <c:xVal>
            <c:numRef>
              <c:f>'QB6-2'!$A$9:$A$336</c:f>
              <c:numCache>
                <c:formatCode>General</c:formatCode>
                <c:ptCount val="328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</c:numCache>
            </c:numRef>
          </c:xVal>
          <c:yVal>
            <c:numRef>
              <c:f>'QB6-2'!$D$9:$D$336</c:f>
              <c:numCache>
                <c:formatCode>General</c:formatCode>
                <c:ptCount val="328"/>
                <c:pt idx="0">
                  <c:v>25.0</c:v>
                </c:pt>
                <c:pt idx="1">
                  <c:v>30.0</c:v>
                </c:pt>
                <c:pt idx="2">
                  <c:v>42.0</c:v>
                </c:pt>
                <c:pt idx="3">
                  <c:v>47.0</c:v>
                </c:pt>
                <c:pt idx="4">
                  <c:v>57.0</c:v>
                </c:pt>
                <c:pt idx="5">
                  <c:v>66.0</c:v>
                </c:pt>
                <c:pt idx="6">
                  <c:v>77.0</c:v>
                </c:pt>
                <c:pt idx="7">
                  <c:v>89.0</c:v>
                </c:pt>
                <c:pt idx="8">
                  <c:v>96.0</c:v>
                </c:pt>
                <c:pt idx="9">
                  <c:v>108.0</c:v>
                </c:pt>
                <c:pt idx="10">
                  <c:v>113.0</c:v>
                </c:pt>
                <c:pt idx="11">
                  <c:v>124.0</c:v>
                </c:pt>
                <c:pt idx="12">
                  <c:v>129.0</c:v>
                </c:pt>
                <c:pt idx="13">
                  <c:v>139.0</c:v>
                </c:pt>
                <c:pt idx="14">
                  <c:v>146.0</c:v>
                </c:pt>
                <c:pt idx="15">
                  <c:v>153.0</c:v>
                </c:pt>
                <c:pt idx="16">
                  <c:v>162.0</c:v>
                </c:pt>
                <c:pt idx="17">
                  <c:v>164.0</c:v>
                </c:pt>
                <c:pt idx="18">
                  <c:v>167.0</c:v>
                </c:pt>
                <c:pt idx="19">
                  <c:v>178.0</c:v>
                </c:pt>
                <c:pt idx="20">
                  <c:v>180.0</c:v>
                </c:pt>
                <c:pt idx="21">
                  <c:v>185.0</c:v>
                </c:pt>
                <c:pt idx="22">
                  <c:v>194.0</c:v>
                </c:pt>
                <c:pt idx="23">
                  <c:v>192.0</c:v>
                </c:pt>
                <c:pt idx="24">
                  <c:v>197.0</c:v>
                </c:pt>
                <c:pt idx="25">
                  <c:v>195.0</c:v>
                </c:pt>
                <c:pt idx="26">
                  <c:v>197.0</c:v>
                </c:pt>
                <c:pt idx="27">
                  <c:v>197.0</c:v>
                </c:pt>
                <c:pt idx="28">
                  <c:v>197.0</c:v>
                </c:pt>
                <c:pt idx="29">
                  <c:v>197.0</c:v>
                </c:pt>
                <c:pt idx="30">
                  <c:v>195.0</c:v>
                </c:pt>
                <c:pt idx="31">
                  <c:v>195.0</c:v>
                </c:pt>
                <c:pt idx="32">
                  <c:v>194.0</c:v>
                </c:pt>
                <c:pt idx="33">
                  <c:v>192.0</c:v>
                </c:pt>
                <c:pt idx="34">
                  <c:v>192.0</c:v>
                </c:pt>
                <c:pt idx="35">
                  <c:v>191.0</c:v>
                </c:pt>
                <c:pt idx="36">
                  <c:v>194.0</c:v>
                </c:pt>
                <c:pt idx="37">
                  <c:v>188.0</c:v>
                </c:pt>
                <c:pt idx="38">
                  <c:v>186.0</c:v>
                </c:pt>
                <c:pt idx="39">
                  <c:v>187.0</c:v>
                </c:pt>
                <c:pt idx="40">
                  <c:v>185.0</c:v>
                </c:pt>
                <c:pt idx="41">
                  <c:v>185.0</c:v>
                </c:pt>
                <c:pt idx="42">
                  <c:v>184.0</c:v>
                </c:pt>
                <c:pt idx="43">
                  <c:v>183.0</c:v>
                </c:pt>
                <c:pt idx="44">
                  <c:v>180.0</c:v>
                </c:pt>
                <c:pt idx="45">
                  <c:v>181.0</c:v>
                </c:pt>
                <c:pt idx="46">
                  <c:v>181.0</c:v>
                </c:pt>
                <c:pt idx="47">
                  <c:v>181.0</c:v>
                </c:pt>
                <c:pt idx="48">
                  <c:v>181.0</c:v>
                </c:pt>
                <c:pt idx="49">
                  <c:v>181.0</c:v>
                </c:pt>
                <c:pt idx="50">
                  <c:v>179.0</c:v>
                </c:pt>
                <c:pt idx="51">
                  <c:v>178.0</c:v>
                </c:pt>
                <c:pt idx="52">
                  <c:v>178.0</c:v>
                </c:pt>
                <c:pt idx="53">
                  <c:v>177.0</c:v>
                </c:pt>
                <c:pt idx="54">
                  <c:v>176.0</c:v>
                </c:pt>
                <c:pt idx="55">
                  <c:v>175.0</c:v>
                </c:pt>
                <c:pt idx="56">
                  <c:v>174.0</c:v>
                </c:pt>
                <c:pt idx="57">
                  <c:v>175.0</c:v>
                </c:pt>
                <c:pt idx="58">
                  <c:v>173.0</c:v>
                </c:pt>
                <c:pt idx="59">
                  <c:v>170.0</c:v>
                </c:pt>
                <c:pt idx="60">
                  <c:v>169.0</c:v>
                </c:pt>
                <c:pt idx="61">
                  <c:v>170.0</c:v>
                </c:pt>
                <c:pt idx="62">
                  <c:v>168.0</c:v>
                </c:pt>
                <c:pt idx="63">
                  <c:v>166.0</c:v>
                </c:pt>
                <c:pt idx="64">
                  <c:v>165.0</c:v>
                </c:pt>
                <c:pt idx="65">
                  <c:v>165.0</c:v>
                </c:pt>
                <c:pt idx="66">
                  <c:v>165.0</c:v>
                </c:pt>
                <c:pt idx="67">
                  <c:v>164.0</c:v>
                </c:pt>
                <c:pt idx="68">
                  <c:v>164.0</c:v>
                </c:pt>
                <c:pt idx="69">
                  <c:v>164.0</c:v>
                </c:pt>
                <c:pt idx="70">
                  <c:v>163.0</c:v>
                </c:pt>
                <c:pt idx="71">
                  <c:v>163.0</c:v>
                </c:pt>
                <c:pt idx="72">
                  <c:v>162.0</c:v>
                </c:pt>
                <c:pt idx="73">
                  <c:v>162.0</c:v>
                </c:pt>
                <c:pt idx="74">
                  <c:v>162.0</c:v>
                </c:pt>
                <c:pt idx="75">
                  <c:v>162.0</c:v>
                </c:pt>
                <c:pt idx="76">
                  <c:v>161.0</c:v>
                </c:pt>
                <c:pt idx="77">
                  <c:v>158.0</c:v>
                </c:pt>
                <c:pt idx="78">
                  <c:v>160.0</c:v>
                </c:pt>
                <c:pt idx="79">
                  <c:v>158.0</c:v>
                </c:pt>
                <c:pt idx="80">
                  <c:v>154.0</c:v>
                </c:pt>
                <c:pt idx="81">
                  <c:v>155.0</c:v>
                </c:pt>
                <c:pt idx="82">
                  <c:v>153.0</c:v>
                </c:pt>
                <c:pt idx="83">
                  <c:v>152.0</c:v>
                </c:pt>
                <c:pt idx="84">
                  <c:v>150.0</c:v>
                </c:pt>
                <c:pt idx="85">
                  <c:v>149.0</c:v>
                </c:pt>
                <c:pt idx="86">
                  <c:v>150.0</c:v>
                </c:pt>
                <c:pt idx="87">
                  <c:v>147.0</c:v>
                </c:pt>
                <c:pt idx="88">
                  <c:v>148.0</c:v>
                </c:pt>
                <c:pt idx="89">
                  <c:v>147.0</c:v>
                </c:pt>
                <c:pt idx="90">
                  <c:v>147.0</c:v>
                </c:pt>
                <c:pt idx="91">
                  <c:v>147.0</c:v>
                </c:pt>
                <c:pt idx="92">
                  <c:v>145.0</c:v>
                </c:pt>
                <c:pt idx="93">
                  <c:v>146.0</c:v>
                </c:pt>
                <c:pt idx="94">
                  <c:v>145.0</c:v>
                </c:pt>
                <c:pt idx="95">
                  <c:v>145.0</c:v>
                </c:pt>
                <c:pt idx="96">
                  <c:v>144.0</c:v>
                </c:pt>
                <c:pt idx="97">
                  <c:v>143.0</c:v>
                </c:pt>
                <c:pt idx="98">
                  <c:v>142.0</c:v>
                </c:pt>
                <c:pt idx="99">
                  <c:v>140.0</c:v>
                </c:pt>
                <c:pt idx="100">
                  <c:v>139.0</c:v>
                </c:pt>
                <c:pt idx="101">
                  <c:v>138.0</c:v>
                </c:pt>
                <c:pt idx="102">
                  <c:v>136.0</c:v>
                </c:pt>
                <c:pt idx="103">
                  <c:v>134.0</c:v>
                </c:pt>
                <c:pt idx="104">
                  <c:v>134.0</c:v>
                </c:pt>
                <c:pt idx="105">
                  <c:v>133.0</c:v>
                </c:pt>
                <c:pt idx="106">
                  <c:v>131.0</c:v>
                </c:pt>
                <c:pt idx="107">
                  <c:v>130.0</c:v>
                </c:pt>
                <c:pt idx="108">
                  <c:v>129.0</c:v>
                </c:pt>
                <c:pt idx="109">
                  <c:v>129.0</c:v>
                </c:pt>
                <c:pt idx="110">
                  <c:v>128.0</c:v>
                </c:pt>
                <c:pt idx="111">
                  <c:v>129.0</c:v>
                </c:pt>
                <c:pt idx="112">
                  <c:v>128.0</c:v>
                </c:pt>
                <c:pt idx="113">
                  <c:v>127.0</c:v>
                </c:pt>
                <c:pt idx="114">
                  <c:v>128.0</c:v>
                </c:pt>
                <c:pt idx="115">
                  <c:v>126.0</c:v>
                </c:pt>
                <c:pt idx="116">
                  <c:v>124.0</c:v>
                </c:pt>
                <c:pt idx="117">
                  <c:v>123.0</c:v>
                </c:pt>
                <c:pt idx="118">
                  <c:v>125.0</c:v>
                </c:pt>
                <c:pt idx="119">
                  <c:v>124.0</c:v>
                </c:pt>
                <c:pt idx="120">
                  <c:v>121.0</c:v>
                </c:pt>
                <c:pt idx="121">
                  <c:v>120.0</c:v>
                </c:pt>
                <c:pt idx="122">
                  <c:v>119.0</c:v>
                </c:pt>
                <c:pt idx="123">
                  <c:v>118.0</c:v>
                </c:pt>
                <c:pt idx="124">
                  <c:v>119.0</c:v>
                </c:pt>
                <c:pt idx="125">
                  <c:v>115.0</c:v>
                </c:pt>
                <c:pt idx="126">
                  <c:v>116.0</c:v>
                </c:pt>
                <c:pt idx="127">
                  <c:v>113.0</c:v>
                </c:pt>
                <c:pt idx="128">
                  <c:v>114.0</c:v>
                </c:pt>
                <c:pt idx="129">
                  <c:v>114.0</c:v>
                </c:pt>
                <c:pt idx="130">
                  <c:v>112.0</c:v>
                </c:pt>
                <c:pt idx="131">
                  <c:v>112.0</c:v>
                </c:pt>
                <c:pt idx="132">
                  <c:v>112.0</c:v>
                </c:pt>
                <c:pt idx="133">
                  <c:v>111.0</c:v>
                </c:pt>
                <c:pt idx="134">
                  <c:v>111.0</c:v>
                </c:pt>
                <c:pt idx="135">
                  <c:v>111.0</c:v>
                </c:pt>
                <c:pt idx="136">
                  <c:v>111.0</c:v>
                </c:pt>
                <c:pt idx="137">
                  <c:v>109.0</c:v>
                </c:pt>
                <c:pt idx="138">
                  <c:v>111.0</c:v>
                </c:pt>
                <c:pt idx="139">
                  <c:v>109.0</c:v>
                </c:pt>
                <c:pt idx="140">
                  <c:v>109.0</c:v>
                </c:pt>
                <c:pt idx="141">
                  <c:v>107.0</c:v>
                </c:pt>
                <c:pt idx="142">
                  <c:v>107.0</c:v>
                </c:pt>
                <c:pt idx="143">
                  <c:v>107.0</c:v>
                </c:pt>
                <c:pt idx="144">
                  <c:v>105.0</c:v>
                </c:pt>
                <c:pt idx="145">
                  <c:v>103.0</c:v>
                </c:pt>
                <c:pt idx="146">
                  <c:v>104.0</c:v>
                </c:pt>
                <c:pt idx="147">
                  <c:v>103.0</c:v>
                </c:pt>
                <c:pt idx="148">
                  <c:v>100.0</c:v>
                </c:pt>
                <c:pt idx="149">
                  <c:v>100.0</c:v>
                </c:pt>
                <c:pt idx="150">
                  <c:v>101.0</c:v>
                </c:pt>
                <c:pt idx="151">
                  <c:v>99.0</c:v>
                </c:pt>
                <c:pt idx="152">
                  <c:v>98.0</c:v>
                </c:pt>
                <c:pt idx="153">
                  <c:v>97.0</c:v>
                </c:pt>
                <c:pt idx="154">
                  <c:v>98.0</c:v>
                </c:pt>
                <c:pt idx="155">
                  <c:v>96.0</c:v>
                </c:pt>
                <c:pt idx="156">
                  <c:v>96.0</c:v>
                </c:pt>
                <c:pt idx="157">
                  <c:v>95.0</c:v>
                </c:pt>
                <c:pt idx="158">
                  <c:v>95.0</c:v>
                </c:pt>
                <c:pt idx="159">
                  <c:v>94.0</c:v>
                </c:pt>
                <c:pt idx="160">
                  <c:v>95.0</c:v>
                </c:pt>
                <c:pt idx="161">
                  <c:v>95.0</c:v>
                </c:pt>
                <c:pt idx="162">
                  <c:v>94.0</c:v>
                </c:pt>
                <c:pt idx="163">
                  <c:v>93.0</c:v>
                </c:pt>
                <c:pt idx="164">
                  <c:v>93.0</c:v>
                </c:pt>
                <c:pt idx="165">
                  <c:v>94.0</c:v>
                </c:pt>
                <c:pt idx="166">
                  <c:v>93.0</c:v>
                </c:pt>
                <c:pt idx="167">
                  <c:v>92.0</c:v>
                </c:pt>
                <c:pt idx="168">
                  <c:v>89.0</c:v>
                </c:pt>
                <c:pt idx="169">
                  <c:v>92.0</c:v>
                </c:pt>
                <c:pt idx="170">
                  <c:v>90.0</c:v>
                </c:pt>
                <c:pt idx="171">
                  <c:v>89.0</c:v>
                </c:pt>
                <c:pt idx="172">
                  <c:v>87.0</c:v>
                </c:pt>
                <c:pt idx="173">
                  <c:v>86.0</c:v>
                </c:pt>
                <c:pt idx="174">
                  <c:v>86.0</c:v>
                </c:pt>
                <c:pt idx="175">
                  <c:v>87.0</c:v>
                </c:pt>
                <c:pt idx="176">
                  <c:v>84.0</c:v>
                </c:pt>
                <c:pt idx="177">
                  <c:v>83.0</c:v>
                </c:pt>
                <c:pt idx="178">
                  <c:v>82.0</c:v>
                </c:pt>
                <c:pt idx="179">
                  <c:v>81.0</c:v>
                </c:pt>
                <c:pt idx="180">
                  <c:v>82.0</c:v>
                </c:pt>
                <c:pt idx="181">
                  <c:v>81.0</c:v>
                </c:pt>
                <c:pt idx="182">
                  <c:v>81.0</c:v>
                </c:pt>
                <c:pt idx="183">
                  <c:v>81.0</c:v>
                </c:pt>
                <c:pt idx="184">
                  <c:v>80.0</c:v>
                </c:pt>
                <c:pt idx="185">
                  <c:v>78.0</c:v>
                </c:pt>
                <c:pt idx="186">
                  <c:v>77.0</c:v>
                </c:pt>
                <c:pt idx="187">
                  <c:v>78.0</c:v>
                </c:pt>
                <c:pt idx="188">
                  <c:v>78.0</c:v>
                </c:pt>
                <c:pt idx="189">
                  <c:v>77.0</c:v>
                </c:pt>
                <c:pt idx="190">
                  <c:v>78.0</c:v>
                </c:pt>
                <c:pt idx="191">
                  <c:v>76.0</c:v>
                </c:pt>
                <c:pt idx="192">
                  <c:v>76.0</c:v>
                </c:pt>
                <c:pt idx="193">
                  <c:v>76.0</c:v>
                </c:pt>
                <c:pt idx="194">
                  <c:v>77.0</c:v>
                </c:pt>
                <c:pt idx="195">
                  <c:v>76.0</c:v>
                </c:pt>
                <c:pt idx="196">
                  <c:v>73.0</c:v>
                </c:pt>
                <c:pt idx="197">
                  <c:v>74.0</c:v>
                </c:pt>
                <c:pt idx="198">
                  <c:v>72.0</c:v>
                </c:pt>
                <c:pt idx="199">
                  <c:v>70.0</c:v>
                </c:pt>
                <c:pt idx="200">
                  <c:v>69.0</c:v>
                </c:pt>
                <c:pt idx="201">
                  <c:v>70.0</c:v>
                </c:pt>
                <c:pt idx="202">
                  <c:v>70.0</c:v>
                </c:pt>
                <c:pt idx="203">
                  <c:v>69.0</c:v>
                </c:pt>
                <c:pt idx="204">
                  <c:v>69.0</c:v>
                </c:pt>
                <c:pt idx="205">
                  <c:v>66.0</c:v>
                </c:pt>
                <c:pt idx="206">
                  <c:v>64.0</c:v>
                </c:pt>
                <c:pt idx="207">
                  <c:v>64.0</c:v>
                </c:pt>
                <c:pt idx="208">
                  <c:v>63.0</c:v>
                </c:pt>
                <c:pt idx="209">
                  <c:v>63.0</c:v>
                </c:pt>
                <c:pt idx="210">
                  <c:v>64.0</c:v>
                </c:pt>
                <c:pt idx="211">
                  <c:v>61.0</c:v>
                </c:pt>
                <c:pt idx="212">
                  <c:v>61.0</c:v>
                </c:pt>
                <c:pt idx="213">
                  <c:v>61.0</c:v>
                </c:pt>
                <c:pt idx="214">
                  <c:v>60.0</c:v>
                </c:pt>
                <c:pt idx="215">
                  <c:v>59.0</c:v>
                </c:pt>
                <c:pt idx="216">
                  <c:v>61.0</c:v>
                </c:pt>
                <c:pt idx="217">
                  <c:v>60.0</c:v>
                </c:pt>
                <c:pt idx="218">
                  <c:v>59.0</c:v>
                </c:pt>
                <c:pt idx="219">
                  <c:v>60.0</c:v>
                </c:pt>
                <c:pt idx="220">
                  <c:v>58.0</c:v>
                </c:pt>
                <c:pt idx="221">
                  <c:v>56.0</c:v>
                </c:pt>
                <c:pt idx="222">
                  <c:v>56.0</c:v>
                </c:pt>
                <c:pt idx="223">
                  <c:v>56.0</c:v>
                </c:pt>
                <c:pt idx="224">
                  <c:v>52.0</c:v>
                </c:pt>
                <c:pt idx="225">
                  <c:v>50.0</c:v>
                </c:pt>
                <c:pt idx="226">
                  <c:v>48.0</c:v>
                </c:pt>
                <c:pt idx="227">
                  <c:v>51.0</c:v>
                </c:pt>
                <c:pt idx="228">
                  <c:v>48.0</c:v>
                </c:pt>
                <c:pt idx="229">
                  <c:v>46.0</c:v>
                </c:pt>
                <c:pt idx="230">
                  <c:v>46.0</c:v>
                </c:pt>
                <c:pt idx="231">
                  <c:v>46.0</c:v>
                </c:pt>
                <c:pt idx="232">
                  <c:v>45.0</c:v>
                </c:pt>
                <c:pt idx="233">
                  <c:v>45.0</c:v>
                </c:pt>
                <c:pt idx="234">
                  <c:v>44.0</c:v>
                </c:pt>
                <c:pt idx="235">
                  <c:v>43.0</c:v>
                </c:pt>
                <c:pt idx="236">
                  <c:v>43.0</c:v>
                </c:pt>
                <c:pt idx="237">
                  <c:v>43.0</c:v>
                </c:pt>
                <c:pt idx="238">
                  <c:v>43.0</c:v>
                </c:pt>
                <c:pt idx="239">
                  <c:v>42.0</c:v>
                </c:pt>
                <c:pt idx="240">
                  <c:v>41.0</c:v>
                </c:pt>
                <c:pt idx="241">
                  <c:v>42.0</c:v>
                </c:pt>
                <c:pt idx="242">
                  <c:v>40.0</c:v>
                </c:pt>
                <c:pt idx="243">
                  <c:v>37.0</c:v>
                </c:pt>
                <c:pt idx="244">
                  <c:v>39.0</c:v>
                </c:pt>
                <c:pt idx="245">
                  <c:v>38.0</c:v>
                </c:pt>
                <c:pt idx="246">
                  <c:v>36.0</c:v>
                </c:pt>
                <c:pt idx="247">
                  <c:v>34.0</c:v>
                </c:pt>
                <c:pt idx="248">
                  <c:v>32.0</c:v>
                </c:pt>
                <c:pt idx="249">
                  <c:v>29.0</c:v>
                </c:pt>
                <c:pt idx="250">
                  <c:v>29.0</c:v>
                </c:pt>
                <c:pt idx="251">
                  <c:v>30.0</c:v>
                </c:pt>
                <c:pt idx="252">
                  <c:v>27.0</c:v>
                </c:pt>
                <c:pt idx="253">
                  <c:v>28.0</c:v>
                </c:pt>
                <c:pt idx="254">
                  <c:v>27.0</c:v>
                </c:pt>
                <c:pt idx="255">
                  <c:v>27.0</c:v>
                </c:pt>
                <c:pt idx="256">
                  <c:v>27.0</c:v>
                </c:pt>
                <c:pt idx="257">
                  <c:v>26.0</c:v>
                </c:pt>
                <c:pt idx="258">
                  <c:v>26.0</c:v>
                </c:pt>
                <c:pt idx="259">
                  <c:v>26.0</c:v>
                </c:pt>
                <c:pt idx="260">
                  <c:v>24.0</c:v>
                </c:pt>
                <c:pt idx="261">
                  <c:v>24.0</c:v>
                </c:pt>
                <c:pt idx="262">
                  <c:v>23.0</c:v>
                </c:pt>
                <c:pt idx="263">
                  <c:v>21.0</c:v>
                </c:pt>
                <c:pt idx="264">
                  <c:v>22.0</c:v>
                </c:pt>
                <c:pt idx="265">
                  <c:v>20.0</c:v>
                </c:pt>
                <c:pt idx="266">
                  <c:v>19.0</c:v>
                </c:pt>
                <c:pt idx="267">
                  <c:v>16.0</c:v>
                </c:pt>
                <c:pt idx="268">
                  <c:v>16.0</c:v>
                </c:pt>
                <c:pt idx="269">
                  <c:v>15.0</c:v>
                </c:pt>
                <c:pt idx="270">
                  <c:v>12.0</c:v>
                </c:pt>
                <c:pt idx="271">
                  <c:v>11.0</c:v>
                </c:pt>
                <c:pt idx="272">
                  <c:v>12.0</c:v>
                </c:pt>
                <c:pt idx="273">
                  <c:v>12.0</c:v>
                </c:pt>
                <c:pt idx="274">
                  <c:v>12.0</c:v>
                </c:pt>
                <c:pt idx="275">
                  <c:v>10.0</c:v>
                </c:pt>
                <c:pt idx="276">
                  <c:v>9.0</c:v>
                </c:pt>
                <c:pt idx="277">
                  <c:v>9.0</c:v>
                </c:pt>
                <c:pt idx="278">
                  <c:v>9.0</c:v>
                </c:pt>
                <c:pt idx="279">
                  <c:v>10.0</c:v>
                </c:pt>
                <c:pt idx="280">
                  <c:v>8.0</c:v>
                </c:pt>
                <c:pt idx="281">
                  <c:v>7.0</c:v>
                </c:pt>
                <c:pt idx="282">
                  <c:v>6.0</c:v>
                </c:pt>
                <c:pt idx="283">
                  <c:v>3.0</c:v>
                </c:pt>
                <c:pt idx="284">
                  <c:v>4.0</c:v>
                </c:pt>
                <c:pt idx="285">
                  <c:v>4.0</c:v>
                </c:pt>
                <c:pt idx="286">
                  <c:v>3.0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808904"/>
        <c:axId val="422811896"/>
      </c:scatterChart>
      <c:valAx>
        <c:axId val="422808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2811896"/>
        <c:crosses val="autoZero"/>
        <c:crossBetween val="midCat"/>
      </c:valAx>
      <c:valAx>
        <c:axId val="422811896"/>
        <c:scaling>
          <c:orientation val="minMax"/>
          <c:max val="2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28089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'C6-3'!$B$1</c:f>
              <c:strCache>
                <c:ptCount val="1"/>
                <c:pt idx="0">
                  <c:v>Penetrator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'C6-3'!$A$9:$A$768</c:f>
              <c:numCache>
                <c:formatCode>General</c:formatCode>
                <c:ptCount val="760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</c:numCache>
            </c:numRef>
          </c:xVal>
          <c:yVal>
            <c:numRef>
              <c:f>'C6-3'!$B$9:$B$768</c:f>
              <c:numCache>
                <c:formatCode>General</c:formatCode>
                <c:ptCount val="760"/>
                <c:pt idx="0">
                  <c:v>32.0</c:v>
                </c:pt>
                <c:pt idx="1">
                  <c:v>37.0</c:v>
                </c:pt>
                <c:pt idx="2">
                  <c:v>44.0</c:v>
                </c:pt>
                <c:pt idx="3">
                  <c:v>49.0</c:v>
                </c:pt>
                <c:pt idx="4">
                  <c:v>60.0</c:v>
                </c:pt>
                <c:pt idx="5">
                  <c:v>65.0</c:v>
                </c:pt>
                <c:pt idx="6">
                  <c:v>75.0</c:v>
                </c:pt>
                <c:pt idx="7">
                  <c:v>83.0</c:v>
                </c:pt>
                <c:pt idx="8">
                  <c:v>94.0</c:v>
                </c:pt>
                <c:pt idx="9">
                  <c:v>102.0</c:v>
                </c:pt>
                <c:pt idx="10">
                  <c:v>113.0</c:v>
                </c:pt>
                <c:pt idx="11">
                  <c:v>125.0</c:v>
                </c:pt>
                <c:pt idx="12">
                  <c:v>132.0</c:v>
                </c:pt>
                <c:pt idx="13">
                  <c:v>144.0</c:v>
                </c:pt>
                <c:pt idx="14">
                  <c:v>146.0</c:v>
                </c:pt>
                <c:pt idx="15">
                  <c:v>157.0</c:v>
                </c:pt>
                <c:pt idx="16">
                  <c:v>164.0</c:v>
                </c:pt>
                <c:pt idx="17">
                  <c:v>175.0</c:v>
                </c:pt>
                <c:pt idx="18">
                  <c:v>178.0</c:v>
                </c:pt>
                <c:pt idx="19">
                  <c:v>184.0</c:v>
                </c:pt>
                <c:pt idx="20">
                  <c:v>193.0</c:v>
                </c:pt>
                <c:pt idx="21">
                  <c:v>198.0</c:v>
                </c:pt>
                <c:pt idx="22">
                  <c:v>205.0</c:v>
                </c:pt>
                <c:pt idx="23">
                  <c:v>212.0</c:v>
                </c:pt>
                <c:pt idx="24">
                  <c:v>216.0</c:v>
                </c:pt>
                <c:pt idx="25">
                  <c:v>222.0</c:v>
                </c:pt>
                <c:pt idx="26">
                  <c:v>230.0</c:v>
                </c:pt>
                <c:pt idx="27">
                  <c:v>233.0</c:v>
                </c:pt>
                <c:pt idx="28">
                  <c:v>236.0</c:v>
                </c:pt>
                <c:pt idx="29">
                  <c:v>244.0</c:v>
                </c:pt>
                <c:pt idx="30">
                  <c:v>247.0</c:v>
                </c:pt>
                <c:pt idx="31">
                  <c:v>249.0</c:v>
                </c:pt>
                <c:pt idx="32">
                  <c:v>250.0</c:v>
                </c:pt>
                <c:pt idx="33">
                  <c:v>254.0</c:v>
                </c:pt>
                <c:pt idx="34">
                  <c:v>257.0</c:v>
                </c:pt>
                <c:pt idx="35">
                  <c:v>263.0</c:v>
                </c:pt>
                <c:pt idx="36">
                  <c:v>265.0</c:v>
                </c:pt>
                <c:pt idx="37">
                  <c:v>267.0</c:v>
                </c:pt>
                <c:pt idx="38">
                  <c:v>267.0</c:v>
                </c:pt>
                <c:pt idx="39">
                  <c:v>267.0</c:v>
                </c:pt>
                <c:pt idx="40">
                  <c:v>268.0</c:v>
                </c:pt>
                <c:pt idx="41">
                  <c:v>268.0</c:v>
                </c:pt>
                <c:pt idx="42">
                  <c:v>270.0</c:v>
                </c:pt>
                <c:pt idx="43">
                  <c:v>269.0</c:v>
                </c:pt>
                <c:pt idx="44">
                  <c:v>270.0</c:v>
                </c:pt>
                <c:pt idx="45">
                  <c:v>268.0</c:v>
                </c:pt>
                <c:pt idx="46">
                  <c:v>279.0</c:v>
                </c:pt>
                <c:pt idx="47">
                  <c:v>291.0</c:v>
                </c:pt>
                <c:pt idx="48">
                  <c:v>281.0</c:v>
                </c:pt>
                <c:pt idx="49">
                  <c:v>282.0</c:v>
                </c:pt>
                <c:pt idx="50">
                  <c:v>272.0</c:v>
                </c:pt>
                <c:pt idx="51">
                  <c:v>268.0</c:v>
                </c:pt>
                <c:pt idx="52">
                  <c:v>265.0</c:v>
                </c:pt>
                <c:pt idx="53">
                  <c:v>266.0</c:v>
                </c:pt>
                <c:pt idx="54">
                  <c:v>264.0</c:v>
                </c:pt>
                <c:pt idx="55">
                  <c:v>264.0</c:v>
                </c:pt>
                <c:pt idx="56">
                  <c:v>264.0</c:v>
                </c:pt>
                <c:pt idx="57">
                  <c:v>263.0</c:v>
                </c:pt>
                <c:pt idx="58">
                  <c:v>265.0</c:v>
                </c:pt>
                <c:pt idx="59">
                  <c:v>263.0</c:v>
                </c:pt>
                <c:pt idx="60">
                  <c:v>262.0</c:v>
                </c:pt>
                <c:pt idx="61">
                  <c:v>261.0</c:v>
                </c:pt>
                <c:pt idx="62">
                  <c:v>259.0</c:v>
                </c:pt>
                <c:pt idx="63">
                  <c:v>256.0</c:v>
                </c:pt>
                <c:pt idx="64">
                  <c:v>256.0</c:v>
                </c:pt>
                <c:pt idx="65">
                  <c:v>257.0</c:v>
                </c:pt>
                <c:pt idx="66">
                  <c:v>256.0</c:v>
                </c:pt>
                <c:pt idx="67">
                  <c:v>254.0</c:v>
                </c:pt>
                <c:pt idx="68">
                  <c:v>255.0</c:v>
                </c:pt>
                <c:pt idx="69">
                  <c:v>253.0</c:v>
                </c:pt>
                <c:pt idx="70">
                  <c:v>250.0</c:v>
                </c:pt>
                <c:pt idx="71">
                  <c:v>251.0</c:v>
                </c:pt>
                <c:pt idx="72">
                  <c:v>250.0</c:v>
                </c:pt>
                <c:pt idx="73">
                  <c:v>251.0</c:v>
                </c:pt>
                <c:pt idx="74">
                  <c:v>250.0</c:v>
                </c:pt>
                <c:pt idx="75">
                  <c:v>249.0</c:v>
                </c:pt>
                <c:pt idx="76">
                  <c:v>248.0</c:v>
                </c:pt>
                <c:pt idx="77">
                  <c:v>248.0</c:v>
                </c:pt>
                <c:pt idx="78">
                  <c:v>248.0</c:v>
                </c:pt>
                <c:pt idx="79">
                  <c:v>248.0</c:v>
                </c:pt>
                <c:pt idx="80">
                  <c:v>248.0</c:v>
                </c:pt>
                <c:pt idx="81">
                  <c:v>247.0</c:v>
                </c:pt>
                <c:pt idx="82">
                  <c:v>244.0</c:v>
                </c:pt>
                <c:pt idx="83">
                  <c:v>243.0</c:v>
                </c:pt>
                <c:pt idx="84">
                  <c:v>241.0</c:v>
                </c:pt>
                <c:pt idx="85">
                  <c:v>241.0</c:v>
                </c:pt>
                <c:pt idx="86">
                  <c:v>241.0</c:v>
                </c:pt>
                <c:pt idx="87">
                  <c:v>239.0</c:v>
                </c:pt>
                <c:pt idx="88">
                  <c:v>239.0</c:v>
                </c:pt>
                <c:pt idx="89">
                  <c:v>236.0</c:v>
                </c:pt>
                <c:pt idx="90">
                  <c:v>236.0</c:v>
                </c:pt>
                <c:pt idx="91">
                  <c:v>235.0</c:v>
                </c:pt>
                <c:pt idx="92">
                  <c:v>234.0</c:v>
                </c:pt>
                <c:pt idx="93">
                  <c:v>234.0</c:v>
                </c:pt>
                <c:pt idx="94">
                  <c:v>234.0</c:v>
                </c:pt>
                <c:pt idx="95">
                  <c:v>233.0</c:v>
                </c:pt>
                <c:pt idx="96">
                  <c:v>233.0</c:v>
                </c:pt>
                <c:pt idx="97">
                  <c:v>232.0</c:v>
                </c:pt>
                <c:pt idx="98">
                  <c:v>232.0</c:v>
                </c:pt>
                <c:pt idx="99">
                  <c:v>231.0</c:v>
                </c:pt>
                <c:pt idx="100">
                  <c:v>229.0</c:v>
                </c:pt>
                <c:pt idx="101">
                  <c:v>227.0</c:v>
                </c:pt>
                <c:pt idx="102">
                  <c:v>226.0</c:v>
                </c:pt>
                <c:pt idx="103">
                  <c:v>227.0</c:v>
                </c:pt>
                <c:pt idx="104">
                  <c:v>227.0</c:v>
                </c:pt>
                <c:pt idx="105">
                  <c:v>224.0</c:v>
                </c:pt>
                <c:pt idx="106">
                  <c:v>222.0</c:v>
                </c:pt>
                <c:pt idx="107">
                  <c:v>223.0</c:v>
                </c:pt>
                <c:pt idx="108">
                  <c:v>223.0</c:v>
                </c:pt>
                <c:pt idx="109">
                  <c:v>218.0</c:v>
                </c:pt>
                <c:pt idx="110">
                  <c:v>217.0</c:v>
                </c:pt>
                <c:pt idx="111">
                  <c:v>216.0</c:v>
                </c:pt>
                <c:pt idx="112">
                  <c:v>217.0</c:v>
                </c:pt>
                <c:pt idx="113">
                  <c:v>216.0</c:v>
                </c:pt>
                <c:pt idx="114">
                  <c:v>216.0</c:v>
                </c:pt>
                <c:pt idx="115">
                  <c:v>216.0</c:v>
                </c:pt>
                <c:pt idx="116">
                  <c:v>215.0</c:v>
                </c:pt>
                <c:pt idx="117">
                  <c:v>214.0</c:v>
                </c:pt>
                <c:pt idx="118">
                  <c:v>212.0</c:v>
                </c:pt>
                <c:pt idx="119">
                  <c:v>213.0</c:v>
                </c:pt>
                <c:pt idx="120">
                  <c:v>212.0</c:v>
                </c:pt>
                <c:pt idx="121">
                  <c:v>211.0</c:v>
                </c:pt>
                <c:pt idx="122">
                  <c:v>209.0</c:v>
                </c:pt>
                <c:pt idx="123">
                  <c:v>208.0</c:v>
                </c:pt>
                <c:pt idx="124">
                  <c:v>207.0</c:v>
                </c:pt>
                <c:pt idx="125">
                  <c:v>204.0</c:v>
                </c:pt>
                <c:pt idx="126">
                  <c:v>202.0</c:v>
                </c:pt>
                <c:pt idx="127">
                  <c:v>203.0</c:v>
                </c:pt>
                <c:pt idx="128">
                  <c:v>204.0</c:v>
                </c:pt>
                <c:pt idx="129">
                  <c:v>202.0</c:v>
                </c:pt>
                <c:pt idx="130">
                  <c:v>201.0</c:v>
                </c:pt>
                <c:pt idx="131">
                  <c:v>201.0</c:v>
                </c:pt>
                <c:pt idx="132">
                  <c:v>199.0</c:v>
                </c:pt>
                <c:pt idx="133">
                  <c:v>198.0</c:v>
                </c:pt>
                <c:pt idx="134">
                  <c:v>199.0</c:v>
                </c:pt>
                <c:pt idx="135">
                  <c:v>198.0</c:v>
                </c:pt>
                <c:pt idx="136">
                  <c:v>198.0</c:v>
                </c:pt>
                <c:pt idx="137">
                  <c:v>197.0</c:v>
                </c:pt>
                <c:pt idx="138">
                  <c:v>196.0</c:v>
                </c:pt>
                <c:pt idx="139">
                  <c:v>194.0</c:v>
                </c:pt>
                <c:pt idx="140">
                  <c:v>196.0</c:v>
                </c:pt>
                <c:pt idx="141">
                  <c:v>193.0</c:v>
                </c:pt>
                <c:pt idx="142">
                  <c:v>192.0</c:v>
                </c:pt>
                <c:pt idx="143">
                  <c:v>190.0</c:v>
                </c:pt>
                <c:pt idx="144">
                  <c:v>188.0</c:v>
                </c:pt>
                <c:pt idx="145">
                  <c:v>187.0</c:v>
                </c:pt>
                <c:pt idx="146">
                  <c:v>187.0</c:v>
                </c:pt>
                <c:pt idx="147">
                  <c:v>187.0</c:v>
                </c:pt>
                <c:pt idx="148">
                  <c:v>183.0</c:v>
                </c:pt>
                <c:pt idx="149">
                  <c:v>182.0</c:v>
                </c:pt>
                <c:pt idx="150">
                  <c:v>184.0</c:v>
                </c:pt>
                <c:pt idx="151">
                  <c:v>182.0</c:v>
                </c:pt>
                <c:pt idx="152">
                  <c:v>182.0</c:v>
                </c:pt>
                <c:pt idx="153">
                  <c:v>182.0</c:v>
                </c:pt>
                <c:pt idx="154">
                  <c:v>182.0</c:v>
                </c:pt>
                <c:pt idx="155">
                  <c:v>181.0</c:v>
                </c:pt>
                <c:pt idx="156">
                  <c:v>180.0</c:v>
                </c:pt>
                <c:pt idx="157">
                  <c:v>181.0</c:v>
                </c:pt>
                <c:pt idx="158">
                  <c:v>179.0</c:v>
                </c:pt>
                <c:pt idx="159">
                  <c:v>178.0</c:v>
                </c:pt>
                <c:pt idx="160">
                  <c:v>177.0</c:v>
                </c:pt>
                <c:pt idx="161">
                  <c:v>176.0</c:v>
                </c:pt>
                <c:pt idx="162">
                  <c:v>175.0</c:v>
                </c:pt>
                <c:pt idx="163">
                  <c:v>176.0</c:v>
                </c:pt>
                <c:pt idx="164">
                  <c:v>172.0</c:v>
                </c:pt>
                <c:pt idx="165">
                  <c:v>171.0</c:v>
                </c:pt>
                <c:pt idx="166">
                  <c:v>171.0</c:v>
                </c:pt>
                <c:pt idx="167">
                  <c:v>171.0</c:v>
                </c:pt>
                <c:pt idx="168">
                  <c:v>167.0</c:v>
                </c:pt>
                <c:pt idx="169">
                  <c:v>168.0</c:v>
                </c:pt>
                <c:pt idx="170">
                  <c:v>167.0</c:v>
                </c:pt>
                <c:pt idx="171">
                  <c:v>166.0</c:v>
                </c:pt>
                <c:pt idx="172">
                  <c:v>165.0</c:v>
                </c:pt>
                <c:pt idx="173">
                  <c:v>165.0</c:v>
                </c:pt>
                <c:pt idx="174">
                  <c:v>164.0</c:v>
                </c:pt>
                <c:pt idx="175">
                  <c:v>163.0</c:v>
                </c:pt>
                <c:pt idx="176">
                  <c:v>162.0</c:v>
                </c:pt>
                <c:pt idx="177">
                  <c:v>161.0</c:v>
                </c:pt>
                <c:pt idx="178">
                  <c:v>161.0</c:v>
                </c:pt>
                <c:pt idx="179">
                  <c:v>162.0</c:v>
                </c:pt>
                <c:pt idx="180">
                  <c:v>160.0</c:v>
                </c:pt>
                <c:pt idx="181">
                  <c:v>160.0</c:v>
                </c:pt>
                <c:pt idx="182">
                  <c:v>161.0</c:v>
                </c:pt>
                <c:pt idx="183">
                  <c:v>156.0</c:v>
                </c:pt>
                <c:pt idx="184">
                  <c:v>156.0</c:v>
                </c:pt>
                <c:pt idx="185">
                  <c:v>156.0</c:v>
                </c:pt>
                <c:pt idx="186">
                  <c:v>152.0</c:v>
                </c:pt>
                <c:pt idx="187">
                  <c:v>155.0</c:v>
                </c:pt>
                <c:pt idx="188">
                  <c:v>154.0</c:v>
                </c:pt>
                <c:pt idx="189">
                  <c:v>150.0</c:v>
                </c:pt>
                <c:pt idx="190">
                  <c:v>148.0</c:v>
                </c:pt>
                <c:pt idx="191">
                  <c:v>147.0</c:v>
                </c:pt>
                <c:pt idx="192">
                  <c:v>146.0</c:v>
                </c:pt>
                <c:pt idx="193">
                  <c:v>148.0</c:v>
                </c:pt>
                <c:pt idx="194">
                  <c:v>146.0</c:v>
                </c:pt>
                <c:pt idx="195">
                  <c:v>146.0</c:v>
                </c:pt>
                <c:pt idx="196">
                  <c:v>145.0</c:v>
                </c:pt>
                <c:pt idx="197">
                  <c:v>145.0</c:v>
                </c:pt>
                <c:pt idx="198">
                  <c:v>143.0</c:v>
                </c:pt>
                <c:pt idx="199">
                  <c:v>141.0</c:v>
                </c:pt>
                <c:pt idx="200">
                  <c:v>142.0</c:v>
                </c:pt>
                <c:pt idx="201">
                  <c:v>138.0</c:v>
                </c:pt>
                <c:pt idx="202">
                  <c:v>139.0</c:v>
                </c:pt>
                <c:pt idx="203">
                  <c:v>137.0</c:v>
                </c:pt>
                <c:pt idx="204">
                  <c:v>135.0</c:v>
                </c:pt>
                <c:pt idx="205">
                  <c:v>135.0</c:v>
                </c:pt>
                <c:pt idx="206">
                  <c:v>134.0</c:v>
                </c:pt>
                <c:pt idx="207">
                  <c:v>133.0</c:v>
                </c:pt>
                <c:pt idx="208">
                  <c:v>133.0</c:v>
                </c:pt>
                <c:pt idx="209">
                  <c:v>131.0</c:v>
                </c:pt>
                <c:pt idx="210">
                  <c:v>130.0</c:v>
                </c:pt>
                <c:pt idx="211">
                  <c:v>130.0</c:v>
                </c:pt>
                <c:pt idx="212">
                  <c:v>130.0</c:v>
                </c:pt>
                <c:pt idx="213">
                  <c:v>129.0</c:v>
                </c:pt>
                <c:pt idx="214">
                  <c:v>129.0</c:v>
                </c:pt>
                <c:pt idx="215">
                  <c:v>127.0</c:v>
                </c:pt>
                <c:pt idx="216">
                  <c:v>127.0</c:v>
                </c:pt>
                <c:pt idx="217">
                  <c:v>126.0</c:v>
                </c:pt>
                <c:pt idx="218">
                  <c:v>124.0</c:v>
                </c:pt>
                <c:pt idx="219">
                  <c:v>118.0</c:v>
                </c:pt>
                <c:pt idx="220">
                  <c:v>119.0</c:v>
                </c:pt>
                <c:pt idx="221">
                  <c:v>120.0</c:v>
                </c:pt>
                <c:pt idx="222">
                  <c:v>118.0</c:v>
                </c:pt>
                <c:pt idx="223">
                  <c:v>116.0</c:v>
                </c:pt>
                <c:pt idx="224">
                  <c:v>114.0</c:v>
                </c:pt>
                <c:pt idx="225">
                  <c:v>114.0</c:v>
                </c:pt>
                <c:pt idx="226">
                  <c:v>114.0</c:v>
                </c:pt>
                <c:pt idx="227">
                  <c:v>113.0</c:v>
                </c:pt>
                <c:pt idx="228">
                  <c:v>112.0</c:v>
                </c:pt>
                <c:pt idx="229">
                  <c:v>112.0</c:v>
                </c:pt>
                <c:pt idx="230">
                  <c:v>111.0</c:v>
                </c:pt>
                <c:pt idx="231">
                  <c:v>112.0</c:v>
                </c:pt>
                <c:pt idx="232">
                  <c:v>110.0</c:v>
                </c:pt>
                <c:pt idx="233">
                  <c:v>109.0</c:v>
                </c:pt>
                <c:pt idx="234">
                  <c:v>109.0</c:v>
                </c:pt>
                <c:pt idx="235">
                  <c:v>106.0</c:v>
                </c:pt>
                <c:pt idx="236">
                  <c:v>104.0</c:v>
                </c:pt>
                <c:pt idx="237">
                  <c:v>104.0</c:v>
                </c:pt>
                <c:pt idx="238">
                  <c:v>101.0</c:v>
                </c:pt>
                <c:pt idx="239">
                  <c:v>101.0</c:v>
                </c:pt>
                <c:pt idx="240">
                  <c:v>98.0</c:v>
                </c:pt>
                <c:pt idx="241">
                  <c:v>99.0</c:v>
                </c:pt>
                <c:pt idx="242">
                  <c:v>98.0</c:v>
                </c:pt>
                <c:pt idx="243">
                  <c:v>97.0</c:v>
                </c:pt>
                <c:pt idx="244">
                  <c:v>96.0</c:v>
                </c:pt>
                <c:pt idx="245">
                  <c:v>96.0</c:v>
                </c:pt>
                <c:pt idx="246">
                  <c:v>96.0</c:v>
                </c:pt>
                <c:pt idx="247">
                  <c:v>94.0</c:v>
                </c:pt>
                <c:pt idx="248">
                  <c:v>94.0</c:v>
                </c:pt>
                <c:pt idx="249">
                  <c:v>94.0</c:v>
                </c:pt>
                <c:pt idx="250">
                  <c:v>93.0</c:v>
                </c:pt>
                <c:pt idx="251">
                  <c:v>91.0</c:v>
                </c:pt>
                <c:pt idx="252">
                  <c:v>92.0</c:v>
                </c:pt>
                <c:pt idx="253">
                  <c:v>90.0</c:v>
                </c:pt>
                <c:pt idx="254">
                  <c:v>86.0</c:v>
                </c:pt>
                <c:pt idx="255">
                  <c:v>83.0</c:v>
                </c:pt>
                <c:pt idx="256">
                  <c:v>84.0</c:v>
                </c:pt>
                <c:pt idx="257">
                  <c:v>81.0</c:v>
                </c:pt>
                <c:pt idx="258">
                  <c:v>81.0</c:v>
                </c:pt>
                <c:pt idx="259">
                  <c:v>81.0</c:v>
                </c:pt>
                <c:pt idx="260">
                  <c:v>80.0</c:v>
                </c:pt>
                <c:pt idx="261">
                  <c:v>79.0</c:v>
                </c:pt>
                <c:pt idx="262">
                  <c:v>78.0</c:v>
                </c:pt>
                <c:pt idx="263">
                  <c:v>78.0</c:v>
                </c:pt>
                <c:pt idx="264">
                  <c:v>76.0</c:v>
                </c:pt>
                <c:pt idx="265">
                  <c:v>74.0</c:v>
                </c:pt>
                <c:pt idx="266">
                  <c:v>73.0</c:v>
                </c:pt>
                <c:pt idx="267">
                  <c:v>73.0</c:v>
                </c:pt>
                <c:pt idx="268">
                  <c:v>72.0</c:v>
                </c:pt>
                <c:pt idx="269">
                  <c:v>71.0</c:v>
                </c:pt>
                <c:pt idx="270">
                  <c:v>66.0</c:v>
                </c:pt>
                <c:pt idx="271">
                  <c:v>68.0</c:v>
                </c:pt>
                <c:pt idx="272">
                  <c:v>64.0</c:v>
                </c:pt>
                <c:pt idx="273">
                  <c:v>65.0</c:v>
                </c:pt>
                <c:pt idx="274">
                  <c:v>64.0</c:v>
                </c:pt>
                <c:pt idx="275">
                  <c:v>63.0</c:v>
                </c:pt>
                <c:pt idx="276">
                  <c:v>62.0</c:v>
                </c:pt>
                <c:pt idx="277">
                  <c:v>62.0</c:v>
                </c:pt>
                <c:pt idx="278">
                  <c:v>61.0</c:v>
                </c:pt>
                <c:pt idx="279">
                  <c:v>60.0</c:v>
                </c:pt>
                <c:pt idx="280">
                  <c:v>60.0</c:v>
                </c:pt>
                <c:pt idx="281">
                  <c:v>58.0</c:v>
                </c:pt>
                <c:pt idx="282">
                  <c:v>58.0</c:v>
                </c:pt>
                <c:pt idx="283">
                  <c:v>55.0</c:v>
                </c:pt>
                <c:pt idx="284">
                  <c:v>54.0</c:v>
                </c:pt>
                <c:pt idx="285">
                  <c:v>52.0</c:v>
                </c:pt>
                <c:pt idx="286">
                  <c:v>51.0</c:v>
                </c:pt>
                <c:pt idx="287">
                  <c:v>49.0</c:v>
                </c:pt>
                <c:pt idx="288">
                  <c:v>47.0</c:v>
                </c:pt>
                <c:pt idx="289">
                  <c:v>47.0</c:v>
                </c:pt>
                <c:pt idx="290">
                  <c:v>46.0</c:v>
                </c:pt>
                <c:pt idx="291">
                  <c:v>45.0</c:v>
                </c:pt>
                <c:pt idx="292">
                  <c:v>45.0</c:v>
                </c:pt>
                <c:pt idx="293">
                  <c:v>44.0</c:v>
                </c:pt>
                <c:pt idx="294">
                  <c:v>42.0</c:v>
                </c:pt>
                <c:pt idx="295">
                  <c:v>43.0</c:v>
                </c:pt>
                <c:pt idx="296">
                  <c:v>41.0</c:v>
                </c:pt>
                <c:pt idx="297">
                  <c:v>36.0</c:v>
                </c:pt>
                <c:pt idx="298">
                  <c:v>35.0</c:v>
                </c:pt>
                <c:pt idx="299">
                  <c:v>36.0</c:v>
                </c:pt>
                <c:pt idx="300">
                  <c:v>34.0</c:v>
                </c:pt>
                <c:pt idx="301">
                  <c:v>31.0</c:v>
                </c:pt>
                <c:pt idx="302">
                  <c:v>32.0</c:v>
                </c:pt>
                <c:pt idx="303">
                  <c:v>30.0</c:v>
                </c:pt>
                <c:pt idx="304">
                  <c:v>28.0</c:v>
                </c:pt>
                <c:pt idx="305">
                  <c:v>28.0</c:v>
                </c:pt>
                <c:pt idx="306">
                  <c:v>28.0</c:v>
                </c:pt>
                <c:pt idx="307">
                  <c:v>27.0</c:v>
                </c:pt>
                <c:pt idx="308">
                  <c:v>27.0</c:v>
                </c:pt>
                <c:pt idx="309">
                  <c:v>27.0</c:v>
                </c:pt>
                <c:pt idx="310">
                  <c:v>25.0</c:v>
                </c:pt>
                <c:pt idx="311">
                  <c:v>23.0</c:v>
                </c:pt>
                <c:pt idx="312">
                  <c:v>23.0</c:v>
                </c:pt>
                <c:pt idx="313">
                  <c:v>22.0</c:v>
                </c:pt>
                <c:pt idx="314">
                  <c:v>18.0</c:v>
                </c:pt>
                <c:pt idx="315">
                  <c:v>19.0</c:v>
                </c:pt>
                <c:pt idx="316">
                  <c:v>15.0</c:v>
                </c:pt>
                <c:pt idx="317">
                  <c:v>14.0</c:v>
                </c:pt>
                <c:pt idx="318">
                  <c:v>14.0</c:v>
                </c:pt>
                <c:pt idx="319">
                  <c:v>12.0</c:v>
                </c:pt>
                <c:pt idx="320">
                  <c:v>10.0</c:v>
                </c:pt>
                <c:pt idx="321">
                  <c:v>9.0</c:v>
                </c:pt>
                <c:pt idx="322">
                  <c:v>9.0</c:v>
                </c:pt>
                <c:pt idx="323">
                  <c:v>10.0</c:v>
                </c:pt>
                <c:pt idx="324">
                  <c:v>9.0</c:v>
                </c:pt>
                <c:pt idx="325">
                  <c:v>8.0</c:v>
                </c:pt>
                <c:pt idx="326">
                  <c:v>3.0</c:v>
                </c:pt>
                <c:pt idx="327">
                  <c:v>2.0</c:v>
                </c:pt>
                <c:pt idx="328">
                  <c:v>1.0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21.0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'C6-3'!$C$1</c:f>
              <c:strCache>
                <c:ptCount val="1"/>
                <c:pt idx="0">
                  <c:v>Triton-X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'C6-3'!$A$9:$A$768</c:f>
              <c:numCache>
                <c:formatCode>General</c:formatCode>
                <c:ptCount val="760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</c:numCache>
            </c:numRef>
          </c:xVal>
          <c:yVal>
            <c:numRef>
              <c:f>'C6-3'!$C$9:$C$768</c:f>
              <c:numCache>
                <c:formatCode>General</c:formatCode>
                <c:ptCount val="760"/>
                <c:pt idx="0">
                  <c:v>5.0</c:v>
                </c:pt>
                <c:pt idx="1">
                  <c:v>6.0</c:v>
                </c:pt>
                <c:pt idx="2">
                  <c:v>9.0</c:v>
                </c:pt>
                <c:pt idx="3">
                  <c:v>16.0</c:v>
                </c:pt>
                <c:pt idx="4">
                  <c:v>22.0</c:v>
                </c:pt>
                <c:pt idx="5">
                  <c:v>24.0</c:v>
                </c:pt>
                <c:pt idx="6">
                  <c:v>36.0</c:v>
                </c:pt>
                <c:pt idx="7">
                  <c:v>42.0</c:v>
                </c:pt>
                <c:pt idx="8">
                  <c:v>51.0</c:v>
                </c:pt>
                <c:pt idx="9">
                  <c:v>59.0</c:v>
                </c:pt>
                <c:pt idx="10">
                  <c:v>72.0</c:v>
                </c:pt>
                <c:pt idx="11">
                  <c:v>78.0</c:v>
                </c:pt>
                <c:pt idx="12">
                  <c:v>90.0</c:v>
                </c:pt>
                <c:pt idx="13">
                  <c:v>100.0</c:v>
                </c:pt>
                <c:pt idx="14">
                  <c:v>112.0</c:v>
                </c:pt>
                <c:pt idx="15">
                  <c:v>128.0</c:v>
                </c:pt>
                <c:pt idx="16">
                  <c:v>142.0</c:v>
                </c:pt>
                <c:pt idx="17">
                  <c:v>154.0</c:v>
                </c:pt>
                <c:pt idx="18">
                  <c:v>167.0</c:v>
                </c:pt>
                <c:pt idx="19">
                  <c:v>179.0</c:v>
                </c:pt>
                <c:pt idx="20">
                  <c:v>192.0</c:v>
                </c:pt>
                <c:pt idx="21">
                  <c:v>201.0</c:v>
                </c:pt>
                <c:pt idx="22">
                  <c:v>215.0</c:v>
                </c:pt>
                <c:pt idx="23">
                  <c:v>227.0</c:v>
                </c:pt>
                <c:pt idx="24">
                  <c:v>237.0</c:v>
                </c:pt>
                <c:pt idx="25">
                  <c:v>250.0</c:v>
                </c:pt>
                <c:pt idx="26">
                  <c:v>261.0</c:v>
                </c:pt>
                <c:pt idx="27">
                  <c:v>269.0</c:v>
                </c:pt>
                <c:pt idx="28">
                  <c:v>282.0</c:v>
                </c:pt>
                <c:pt idx="29">
                  <c:v>287.0</c:v>
                </c:pt>
                <c:pt idx="30">
                  <c:v>299.0</c:v>
                </c:pt>
                <c:pt idx="31">
                  <c:v>306.0</c:v>
                </c:pt>
                <c:pt idx="32">
                  <c:v>317.0</c:v>
                </c:pt>
                <c:pt idx="33">
                  <c:v>322.0</c:v>
                </c:pt>
                <c:pt idx="34">
                  <c:v>333.0</c:v>
                </c:pt>
                <c:pt idx="35">
                  <c:v>338.0</c:v>
                </c:pt>
                <c:pt idx="36">
                  <c:v>343.0</c:v>
                </c:pt>
                <c:pt idx="37">
                  <c:v>352.0</c:v>
                </c:pt>
                <c:pt idx="38">
                  <c:v>358.0</c:v>
                </c:pt>
                <c:pt idx="39">
                  <c:v>365.0</c:v>
                </c:pt>
                <c:pt idx="40">
                  <c:v>373.0</c:v>
                </c:pt>
                <c:pt idx="41">
                  <c:v>388.0</c:v>
                </c:pt>
                <c:pt idx="42">
                  <c:v>439.0</c:v>
                </c:pt>
                <c:pt idx="43">
                  <c:v>394.0</c:v>
                </c:pt>
                <c:pt idx="44">
                  <c:v>389.0</c:v>
                </c:pt>
                <c:pt idx="45">
                  <c:v>390.0</c:v>
                </c:pt>
                <c:pt idx="46">
                  <c:v>391.0</c:v>
                </c:pt>
                <c:pt idx="47">
                  <c:v>392.0</c:v>
                </c:pt>
                <c:pt idx="48">
                  <c:v>393.0</c:v>
                </c:pt>
                <c:pt idx="49">
                  <c:v>392.0</c:v>
                </c:pt>
                <c:pt idx="50">
                  <c:v>393.0</c:v>
                </c:pt>
                <c:pt idx="51">
                  <c:v>393.0</c:v>
                </c:pt>
                <c:pt idx="52">
                  <c:v>391.0</c:v>
                </c:pt>
                <c:pt idx="53">
                  <c:v>392.0</c:v>
                </c:pt>
                <c:pt idx="54">
                  <c:v>392.0</c:v>
                </c:pt>
                <c:pt idx="55">
                  <c:v>391.0</c:v>
                </c:pt>
                <c:pt idx="56">
                  <c:v>391.0</c:v>
                </c:pt>
                <c:pt idx="57">
                  <c:v>389.0</c:v>
                </c:pt>
                <c:pt idx="58">
                  <c:v>390.0</c:v>
                </c:pt>
                <c:pt idx="59">
                  <c:v>388.0</c:v>
                </c:pt>
                <c:pt idx="60">
                  <c:v>389.0</c:v>
                </c:pt>
                <c:pt idx="61">
                  <c:v>384.0</c:v>
                </c:pt>
                <c:pt idx="62">
                  <c:v>382.0</c:v>
                </c:pt>
                <c:pt idx="63">
                  <c:v>385.0</c:v>
                </c:pt>
                <c:pt idx="64">
                  <c:v>382.0</c:v>
                </c:pt>
                <c:pt idx="65">
                  <c:v>381.0</c:v>
                </c:pt>
                <c:pt idx="66">
                  <c:v>380.0</c:v>
                </c:pt>
                <c:pt idx="67">
                  <c:v>380.0</c:v>
                </c:pt>
                <c:pt idx="68">
                  <c:v>379.0</c:v>
                </c:pt>
                <c:pt idx="69">
                  <c:v>377.0</c:v>
                </c:pt>
                <c:pt idx="70">
                  <c:v>377.0</c:v>
                </c:pt>
                <c:pt idx="71">
                  <c:v>376.0</c:v>
                </c:pt>
                <c:pt idx="72">
                  <c:v>376.0</c:v>
                </c:pt>
                <c:pt idx="73">
                  <c:v>376.0</c:v>
                </c:pt>
                <c:pt idx="74">
                  <c:v>375.0</c:v>
                </c:pt>
                <c:pt idx="75">
                  <c:v>375.0</c:v>
                </c:pt>
                <c:pt idx="76">
                  <c:v>374.0</c:v>
                </c:pt>
                <c:pt idx="77">
                  <c:v>374.0</c:v>
                </c:pt>
                <c:pt idx="78">
                  <c:v>374.0</c:v>
                </c:pt>
                <c:pt idx="79">
                  <c:v>373.0</c:v>
                </c:pt>
                <c:pt idx="80">
                  <c:v>373.0</c:v>
                </c:pt>
                <c:pt idx="81">
                  <c:v>373.0</c:v>
                </c:pt>
                <c:pt idx="82">
                  <c:v>373.0</c:v>
                </c:pt>
                <c:pt idx="83">
                  <c:v>370.0</c:v>
                </c:pt>
                <c:pt idx="84">
                  <c:v>368.0</c:v>
                </c:pt>
                <c:pt idx="85">
                  <c:v>367.0</c:v>
                </c:pt>
                <c:pt idx="86">
                  <c:v>366.0</c:v>
                </c:pt>
                <c:pt idx="87">
                  <c:v>366.0</c:v>
                </c:pt>
                <c:pt idx="88">
                  <c:v>366.0</c:v>
                </c:pt>
                <c:pt idx="89">
                  <c:v>364.0</c:v>
                </c:pt>
                <c:pt idx="90">
                  <c:v>362.0</c:v>
                </c:pt>
                <c:pt idx="91">
                  <c:v>361.0</c:v>
                </c:pt>
                <c:pt idx="92">
                  <c:v>360.0</c:v>
                </c:pt>
                <c:pt idx="93">
                  <c:v>360.0</c:v>
                </c:pt>
                <c:pt idx="94">
                  <c:v>359.0</c:v>
                </c:pt>
                <c:pt idx="95">
                  <c:v>357.0</c:v>
                </c:pt>
                <c:pt idx="96">
                  <c:v>357.0</c:v>
                </c:pt>
                <c:pt idx="97">
                  <c:v>356.0</c:v>
                </c:pt>
                <c:pt idx="98">
                  <c:v>357.0</c:v>
                </c:pt>
                <c:pt idx="99">
                  <c:v>357.0</c:v>
                </c:pt>
                <c:pt idx="100">
                  <c:v>355.0</c:v>
                </c:pt>
                <c:pt idx="101">
                  <c:v>353.0</c:v>
                </c:pt>
                <c:pt idx="102">
                  <c:v>353.0</c:v>
                </c:pt>
                <c:pt idx="103">
                  <c:v>352.0</c:v>
                </c:pt>
                <c:pt idx="104">
                  <c:v>353.0</c:v>
                </c:pt>
                <c:pt idx="105">
                  <c:v>353.0</c:v>
                </c:pt>
                <c:pt idx="106">
                  <c:v>349.0</c:v>
                </c:pt>
                <c:pt idx="107">
                  <c:v>349.0</c:v>
                </c:pt>
                <c:pt idx="108">
                  <c:v>345.0</c:v>
                </c:pt>
                <c:pt idx="109">
                  <c:v>344.0</c:v>
                </c:pt>
                <c:pt idx="110">
                  <c:v>344.0</c:v>
                </c:pt>
                <c:pt idx="111">
                  <c:v>341.0</c:v>
                </c:pt>
                <c:pt idx="112">
                  <c:v>344.0</c:v>
                </c:pt>
                <c:pt idx="113">
                  <c:v>340.0</c:v>
                </c:pt>
                <c:pt idx="114">
                  <c:v>340.0</c:v>
                </c:pt>
                <c:pt idx="115">
                  <c:v>339.0</c:v>
                </c:pt>
                <c:pt idx="116">
                  <c:v>339.0</c:v>
                </c:pt>
                <c:pt idx="117">
                  <c:v>338.0</c:v>
                </c:pt>
                <c:pt idx="118">
                  <c:v>338.0</c:v>
                </c:pt>
                <c:pt idx="119">
                  <c:v>338.0</c:v>
                </c:pt>
                <c:pt idx="120">
                  <c:v>338.0</c:v>
                </c:pt>
                <c:pt idx="121">
                  <c:v>336.0</c:v>
                </c:pt>
                <c:pt idx="122">
                  <c:v>336.0</c:v>
                </c:pt>
                <c:pt idx="123">
                  <c:v>335.0</c:v>
                </c:pt>
                <c:pt idx="124">
                  <c:v>335.0</c:v>
                </c:pt>
                <c:pt idx="125">
                  <c:v>334.0</c:v>
                </c:pt>
                <c:pt idx="126">
                  <c:v>331.0</c:v>
                </c:pt>
                <c:pt idx="127">
                  <c:v>330.0</c:v>
                </c:pt>
                <c:pt idx="128">
                  <c:v>329.0</c:v>
                </c:pt>
                <c:pt idx="129">
                  <c:v>325.0</c:v>
                </c:pt>
                <c:pt idx="130">
                  <c:v>328.0</c:v>
                </c:pt>
                <c:pt idx="131">
                  <c:v>324.0</c:v>
                </c:pt>
                <c:pt idx="132">
                  <c:v>324.0</c:v>
                </c:pt>
                <c:pt idx="133">
                  <c:v>324.0</c:v>
                </c:pt>
                <c:pt idx="134">
                  <c:v>323.0</c:v>
                </c:pt>
                <c:pt idx="135">
                  <c:v>322.0</c:v>
                </c:pt>
                <c:pt idx="136">
                  <c:v>322.0</c:v>
                </c:pt>
                <c:pt idx="137">
                  <c:v>321.0</c:v>
                </c:pt>
                <c:pt idx="138">
                  <c:v>320.0</c:v>
                </c:pt>
                <c:pt idx="139">
                  <c:v>321.0</c:v>
                </c:pt>
                <c:pt idx="140">
                  <c:v>321.0</c:v>
                </c:pt>
                <c:pt idx="141">
                  <c:v>318.0</c:v>
                </c:pt>
                <c:pt idx="142">
                  <c:v>317.0</c:v>
                </c:pt>
                <c:pt idx="143">
                  <c:v>318.0</c:v>
                </c:pt>
                <c:pt idx="144">
                  <c:v>317.0</c:v>
                </c:pt>
                <c:pt idx="145">
                  <c:v>311.0</c:v>
                </c:pt>
                <c:pt idx="146">
                  <c:v>311.0</c:v>
                </c:pt>
                <c:pt idx="147">
                  <c:v>311.0</c:v>
                </c:pt>
                <c:pt idx="148">
                  <c:v>310.0</c:v>
                </c:pt>
                <c:pt idx="149">
                  <c:v>307.0</c:v>
                </c:pt>
                <c:pt idx="150">
                  <c:v>307.0</c:v>
                </c:pt>
                <c:pt idx="151">
                  <c:v>305.0</c:v>
                </c:pt>
                <c:pt idx="152">
                  <c:v>306.0</c:v>
                </c:pt>
                <c:pt idx="153">
                  <c:v>304.0</c:v>
                </c:pt>
                <c:pt idx="154">
                  <c:v>305.0</c:v>
                </c:pt>
                <c:pt idx="155">
                  <c:v>303.0</c:v>
                </c:pt>
                <c:pt idx="156">
                  <c:v>302.0</c:v>
                </c:pt>
                <c:pt idx="157">
                  <c:v>302.0</c:v>
                </c:pt>
                <c:pt idx="158">
                  <c:v>301.0</c:v>
                </c:pt>
                <c:pt idx="159">
                  <c:v>301.0</c:v>
                </c:pt>
                <c:pt idx="160">
                  <c:v>299.0</c:v>
                </c:pt>
                <c:pt idx="161">
                  <c:v>297.0</c:v>
                </c:pt>
                <c:pt idx="162">
                  <c:v>295.0</c:v>
                </c:pt>
                <c:pt idx="163">
                  <c:v>294.0</c:v>
                </c:pt>
                <c:pt idx="164">
                  <c:v>294.0</c:v>
                </c:pt>
                <c:pt idx="165">
                  <c:v>293.0</c:v>
                </c:pt>
                <c:pt idx="166">
                  <c:v>291.0</c:v>
                </c:pt>
                <c:pt idx="167">
                  <c:v>289.0</c:v>
                </c:pt>
                <c:pt idx="168">
                  <c:v>288.0</c:v>
                </c:pt>
                <c:pt idx="169">
                  <c:v>287.0</c:v>
                </c:pt>
                <c:pt idx="170">
                  <c:v>287.0</c:v>
                </c:pt>
                <c:pt idx="171">
                  <c:v>287.0</c:v>
                </c:pt>
                <c:pt idx="172">
                  <c:v>286.0</c:v>
                </c:pt>
                <c:pt idx="173">
                  <c:v>286.0</c:v>
                </c:pt>
                <c:pt idx="174">
                  <c:v>286.0</c:v>
                </c:pt>
                <c:pt idx="175">
                  <c:v>286.0</c:v>
                </c:pt>
                <c:pt idx="176">
                  <c:v>284.0</c:v>
                </c:pt>
                <c:pt idx="177">
                  <c:v>281.0</c:v>
                </c:pt>
                <c:pt idx="178">
                  <c:v>279.0</c:v>
                </c:pt>
                <c:pt idx="179">
                  <c:v>279.0</c:v>
                </c:pt>
                <c:pt idx="180">
                  <c:v>277.0</c:v>
                </c:pt>
                <c:pt idx="181">
                  <c:v>277.0</c:v>
                </c:pt>
                <c:pt idx="182">
                  <c:v>276.0</c:v>
                </c:pt>
                <c:pt idx="183">
                  <c:v>274.0</c:v>
                </c:pt>
                <c:pt idx="184">
                  <c:v>272.0</c:v>
                </c:pt>
                <c:pt idx="185">
                  <c:v>271.0</c:v>
                </c:pt>
                <c:pt idx="186">
                  <c:v>272.0</c:v>
                </c:pt>
                <c:pt idx="187">
                  <c:v>269.0</c:v>
                </c:pt>
                <c:pt idx="188">
                  <c:v>270.0</c:v>
                </c:pt>
                <c:pt idx="189">
                  <c:v>269.0</c:v>
                </c:pt>
                <c:pt idx="190">
                  <c:v>269.0</c:v>
                </c:pt>
                <c:pt idx="191">
                  <c:v>268.0</c:v>
                </c:pt>
                <c:pt idx="192">
                  <c:v>268.0</c:v>
                </c:pt>
                <c:pt idx="193">
                  <c:v>266.0</c:v>
                </c:pt>
                <c:pt idx="194">
                  <c:v>265.0</c:v>
                </c:pt>
                <c:pt idx="195">
                  <c:v>265.0</c:v>
                </c:pt>
                <c:pt idx="196">
                  <c:v>263.0</c:v>
                </c:pt>
                <c:pt idx="197">
                  <c:v>261.0</c:v>
                </c:pt>
                <c:pt idx="198">
                  <c:v>259.0</c:v>
                </c:pt>
                <c:pt idx="199">
                  <c:v>259.0</c:v>
                </c:pt>
                <c:pt idx="200">
                  <c:v>258.0</c:v>
                </c:pt>
                <c:pt idx="201">
                  <c:v>257.0</c:v>
                </c:pt>
                <c:pt idx="202">
                  <c:v>254.0</c:v>
                </c:pt>
                <c:pt idx="203">
                  <c:v>254.0</c:v>
                </c:pt>
                <c:pt idx="204">
                  <c:v>253.0</c:v>
                </c:pt>
                <c:pt idx="205">
                  <c:v>253.0</c:v>
                </c:pt>
                <c:pt idx="206">
                  <c:v>252.0</c:v>
                </c:pt>
                <c:pt idx="207">
                  <c:v>252.0</c:v>
                </c:pt>
                <c:pt idx="208">
                  <c:v>252.0</c:v>
                </c:pt>
                <c:pt idx="209">
                  <c:v>251.0</c:v>
                </c:pt>
                <c:pt idx="210">
                  <c:v>251.0</c:v>
                </c:pt>
                <c:pt idx="211">
                  <c:v>249.0</c:v>
                </c:pt>
                <c:pt idx="212">
                  <c:v>250.0</c:v>
                </c:pt>
                <c:pt idx="213">
                  <c:v>247.0</c:v>
                </c:pt>
                <c:pt idx="214">
                  <c:v>245.0</c:v>
                </c:pt>
                <c:pt idx="215">
                  <c:v>245.0</c:v>
                </c:pt>
                <c:pt idx="216">
                  <c:v>243.0</c:v>
                </c:pt>
                <c:pt idx="217">
                  <c:v>243.0</c:v>
                </c:pt>
                <c:pt idx="218">
                  <c:v>240.0</c:v>
                </c:pt>
                <c:pt idx="219">
                  <c:v>240.0</c:v>
                </c:pt>
                <c:pt idx="220">
                  <c:v>239.0</c:v>
                </c:pt>
                <c:pt idx="221">
                  <c:v>237.0</c:v>
                </c:pt>
                <c:pt idx="222">
                  <c:v>235.0</c:v>
                </c:pt>
                <c:pt idx="223">
                  <c:v>235.0</c:v>
                </c:pt>
                <c:pt idx="224">
                  <c:v>235.0</c:v>
                </c:pt>
                <c:pt idx="225">
                  <c:v>235.0</c:v>
                </c:pt>
                <c:pt idx="226">
                  <c:v>233.0</c:v>
                </c:pt>
                <c:pt idx="227">
                  <c:v>233.0</c:v>
                </c:pt>
                <c:pt idx="228">
                  <c:v>233.0</c:v>
                </c:pt>
                <c:pt idx="229">
                  <c:v>232.0</c:v>
                </c:pt>
                <c:pt idx="230">
                  <c:v>232.0</c:v>
                </c:pt>
                <c:pt idx="231">
                  <c:v>231.0</c:v>
                </c:pt>
                <c:pt idx="232">
                  <c:v>229.0</c:v>
                </c:pt>
                <c:pt idx="233">
                  <c:v>231.0</c:v>
                </c:pt>
                <c:pt idx="234">
                  <c:v>228.0</c:v>
                </c:pt>
                <c:pt idx="235">
                  <c:v>224.0</c:v>
                </c:pt>
                <c:pt idx="236">
                  <c:v>226.0</c:v>
                </c:pt>
                <c:pt idx="237">
                  <c:v>226.0</c:v>
                </c:pt>
                <c:pt idx="238">
                  <c:v>222.0</c:v>
                </c:pt>
                <c:pt idx="239">
                  <c:v>221.0</c:v>
                </c:pt>
                <c:pt idx="240">
                  <c:v>219.0</c:v>
                </c:pt>
                <c:pt idx="241">
                  <c:v>219.0</c:v>
                </c:pt>
                <c:pt idx="242">
                  <c:v>217.0</c:v>
                </c:pt>
                <c:pt idx="243">
                  <c:v>217.0</c:v>
                </c:pt>
                <c:pt idx="244">
                  <c:v>216.0</c:v>
                </c:pt>
                <c:pt idx="245">
                  <c:v>215.0</c:v>
                </c:pt>
                <c:pt idx="246">
                  <c:v>216.0</c:v>
                </c:pt>
                <c:pt idx="247">
                  <c:v>214.0</c:v>
                </c:pt>
                <c:pt idx="248">
                  <c:v>215.0</c:v>
                </c:pt>
                <c:pt idx="249">
                  <c:v>214.0</c:v>
                </c:pt>
                <c:pt idx="250">
                  <c:v>213.0</c:v>
                </c:pt>
                <c:pt idx="251">
                  <c:v>213.0</c:v>
                </c:pt>
                <c:pt idx="252">
                  <c:v>212.0</c:v>
                </c:pt>
                <c:pt idx="253">
                  <c:v>209.0</c:v>
                </c:pt>
                <c:pt idx="254">
                  <c:v>206.0</c:v>
                </c:pt>
                <c:pt idx="255">
                  <c:v>207.0</c:v>
                </c:pt>
                <c:pt idx="256">
                  <c:v>206.0</c:v>
                </c:pt>
                <c:pt idx="257">
                  <c:v>204.0</c:v>
                </c:pt>
                <c:pt idx="258">
                  <c:v>202.0</c:v>
                </c:pt>
                <c:pt idx="259">
                  <c:v>202.0</c:v>
                </c:pt>
                <c:pt idx="260">
                  <c:v>202.0</c:v>
                </c:pt>
                <c:pt idx="261">
                  <c:v>202.0</c:v>
                </c:pt>
                <c:pt idx="262">
                  <c:v>200.0</c:v>
                </c:pt>
                <c:pt idx="263">
                  <c:v>199.0</c:v>
                </c:pt>
                <c:pt idx="264">
                  <c:v>199.0</c:v>
                </c:pt>
                <c:pt idx="265">
                  <c:v>199.0</c:v>
                </c:pt>
                <c:pt idx="266">
                  <c:v>199.0</c:v>
                </c:pt>
                <c:pt idx="267">
                  <c:v>199.0</c:v>
                </c:pt>
                <c:pt idx="268">
                  <c:v>197.0</c:v>
                </c:pt>
                <c:pt idx="269">
                  <c:v>197.0</c:v>
                </c:pt>
                <c:pt idx="270">
                  <c:v>196.0</c:v>
                </c:pt>
                <c:pt idx="271">
                  <c:v>194.0</c:v>
                </c:pt>
                <c:pt idx="272">
                  <c:v>195.0</c:v>
                </c:pt>
                <c:pt idx="273">
                  <c:v>193.0</c:v>
                </c:pt>
                <c:pt idx="274">
                  <c:v>191.0</c:v>
                </c:pt>
                <c:pt idx="275">
                  <c:v>189.0</c:v>
                </c:pt>
                <c:pt idx="276">
                  <c:v>189.0</c:v>
                </c:pt>
                <c:pt idx="277">
                  <c:v>189.0</c:v>
                </c:pt>
                <c:pt idx="278">
                  <c:v>185.0</c:v>
                </c:pt>
                <c:pt idx="279">
                  <c:v>185.0</c:v>
                </c:pt>
                <c:pt idx="280">
                  <c:v>184.0</c:v>
                </c:pt>
                <c:pt idx="281">
                  <c:v>183.0</c:v>
                </c:pt>
                <c:pt idx="282">
                  <c:v>184.0</c:v>
                </c:pt>
                <c:pt idx="283">
                  <c:v>182.0</c:v>
                </c:pt>
                <c:pt idx="284">
                  <c:v>182.0</c:v>
                </c:pt>
                <c:pt idx="285">
                  <c:v>180.0</c:v>
                </c:pt>
                <c:pt idx="286">
                  <c:v>180.0</c:v>
                </c:pt>
                <c:pt idx="287">
                  <c:v>180.0</c:v>
                </c:pt>
                <c:pt idx="288">
                  <c:v>178.0</c:v>
                </c:pt>
                <c:pt idx="289">
                  <c:v>176.0</c:v>
                </c:pt>
                <c:pt idx="290">
                  <c:v>176.0</c:v>
                </c:pt>
                <c:pt idx="291">
                  <c:v>178.0</c:v>
                </c:pt>
                <c:pt idx="292">
                  <c:v>173.0</c:v>
                </c:pt>
                <c:pt idx="293">
                  <c:v>174.0</c:v>
                </c:pt>
                <c:pt idx="294">
                  <c:v>174.0</c:v>
                </c:pt>
                <c:pt idx="295">
                  <c:v>171.0</c:v>
                </c:pt>
                <c:pt idx="296">
                  <c:v>169.0</c:v>
                </c:pt>
                <c:pt idx="297">
                  <c:v>168.0</c:v>
                </c:pt>
                <c:pt idx="298">
                  <c:v>167.0</c:v>
                </c:pt>
                <c:pt idx="299">
                  <c:v>165.0</c:v>
                </c:pt>
                <c:pt idx="300">
                  <c:v>165.0</c:v>
                </c:pt>
                <c:pt idx="301">
                  <c:v>164.0</c:v>
                </c:pt>
                <c:pt idx="302">
                  <c:v>164.0</c:v>
                </c:pt>
                <c:pt idx="303">
                  <c:v>163.0</c:v>
                </c:pt>
                <c:pt idx="304">
                  <c:v>164.0</c:v>
                </c:pt>
                <c:pt idx="305">
                  <c:v>163.0</c:v>
                </c:pt>
                <c:pt idx="306">
                  <c:v>160.0</c:v>
                </c:pt>
                <c:pt idx="307">
                  <c:v>159.0</c:v>
                </c:pt>
                <c:pt idx="308">
                  <c:v>159.0</c:v>
                </c:pt>
                <c:pt idx="309">
                  <c:v>157.0</c:v>
                </c:pt>
                <c:pt idx="310">
                  <c:v>154.0</c:v>
                </c:pt>
                <c:pt idx="311">
                  <c:v>155.0</c:v>
                </c:pt>
                <c:pt idx="312">
                  <c:v>153.0</c:v>
                </c:pt>
                <c:pt idx="313">
                  <c:v>150.0</c:v>
                </c:pt>
                <c:pt idx="314">
                  <c:v>150.0</c:v>
                </c:pt>
                <c:pt idx="315">
                  <c:v>148.0</c:v>
                </c:pt>
                <c:pt idx="316">
                  <c:v>147.0</c:v>
                </c:pt>
                <c:pt idx="317">
                  <c:v>148.0</c:v>
                </c:pt>
                <c:pt idx="318">
                  <c:v>147.0</c:v>
                </c:pt>
                <c:pt idx="319">
                  <c:v>147.0</c:v>
                </c:pt>
                <c:pt idx="320">
                  <c:v>146.0</c:v>
                </c:pt>
                <c:pt idx="321">
                  <c:v>146.0</c:v>
                </c:pt>
                <c:pt idx="322">
                  <c:v>146.0</c:v>
                </c:pt>
                <c:pt idx="323">
                  <c:v>144.0</c:v>
                </c:pt>
                <c:pt idx="324">
                  <c:v>143.0</c:v>
                </c:pt>
                <c:pt idx="325">
                  <c:v>143.0</c:v>
                </c:pt>
                <c:pt idx="326">
                  <c:v>142.0</c:v>
                </c:pt>
                <c:pt idx="327">
                  <c:v>143.0</c:v>
                </c:pt>
                <c:pt idx="328">
                  <c:v>138.0</c:v>
                </c:pt>
                <c:pt idx="329">
                  <c:v>138.0</c:v>
                </c:pt>
                <c:pt idx="330">
                  <c:v>135.0</c:v>
                </c:pt>
                <c:pt idx="331">
                  <c:v>136.0</c:v>
                </c:pt>
                <c:pt idx="332">
                  <c:v>132.0</c:v>
                </c:pt>
                <c:pt idx="333">
                  <c:v>134.0</c:v>
                </c:pt>
                <c:pt idx="334">
                  <c:v>130.0</c:v>
                </c:pt>
                <c:pt idx="335">
                  <c:v>131.0</c:v>
                </c:pt>
                <c:pt idx="336">
                  <c:v>130.0</c:v>
                </c:pt>
                <c:pt idx="337">
                  <c:v>130.0</c:v>
                </c:pt>
                <c:pt idx="338">
                  <c:v>128.0</c:v>
                </c:pt>
                <c:pt idx="339">
                  <c:v>128.0</c:v>
                </c:pt>
                <c:pt idx="340">
                  <c:v>126.0</c:v>
                </c:pt>
                <c:pt idx="341">
                  <c:v>127.0</c:v>
                </c:pt>
                <c:pt idx="342">
                  <c:v>126.0</c:v>
                </c:pt>
                <c:pt idx="343">
                  <c:v>126.0</c:v>
                </c:pt>
                <c:pt idx="344">
                  <c:v>123.0</c:v>
                </c:pt>
                <c:pt idx="345">
                  <c:v>123.0</c:v>
                </c:pt>
                <c:pt idx="346">
                  <c:v>122.0</c:v>
                </c:pt>
                <c:pt idx="347">
                  <c:v>120.0</c:v>
                </c:pt>
                <c:pt idx="348">
                  <c:v>121.0</c:v>
                </c:pt>
                <c:pt idx="349">
                  <c:v>117.0</c:v>
                </c:pt>
                <c:pt idx="350">
                  <c:v>118.0</c:v>
                </c:pt>
                <c:pt idx="351">
                  <c:v>115.0</c:v>
                </c:pt>
                <c:pt idx="352">
                  <c:v>115.0</c:v>
                </c:pt>
                <c:pt idx="353">
                  <c:v>113.0</c:v>
                </c:pt>
                <c:pt idx="354">
                  <c:v>114.0</c:v>
                </c:pt>
                <c:pt idx="355">
                  <c:v>113.0</c:v>
                </c:pt>
                <c:pt idx="356">
                  <c:v>112.0</c:v>
                </c:pt>
                <c:pt idx="357">
                  <c:v>112.0</c:v>
                </c:pt>
                <c:pt idx="358">
                  <c:v>110.0</c:v>
                </c:pt>
                <c:pt idx="359">
                  <c:v>111.0</c:v>
                </c:pt>
                <c:pt idx="360">
                  <c:v>110.0</c:v>
                </c:pt>
                <c:pt idx="361">
                  <c:v>110.0</c:v>
                </c:pt>
                <c:pt idx="362">
                  <c:v>108.0</c:v>
                </c:pt>
                <c:pt idx="363">
                  <c:v>108.0</c:v>
                </c:pt>
                <c:pt idx="364">
                  <c:v>108.0</c:v>
                </c:pt>
                <c:pt idx="365">
                  <c:v>105.0</c:v>
                </c:pt>
                <c:pt idx="366">
                  <c:v>104.0</c:v>
                </c:pt>
                <c:pt idx="367">
                  <c:v>101.0</c:v>
                </c:pt>
                <c:pt idx="368">
                  <c:v>103.0</c:v>
                </c:pt>
                <c:pt idx="369">
                  <c:v>102.0</c:v>
                </c:pt>
                <c:pt idx="370">
                  <c:v>100.0</c:v>
                </c:pt>
                <c:pt idx="371">
                  <c:v>97.0</c:v>
                </c:pt>
                <c:pt idx="372">
                  <c:v>96.0</c:v>
                </c:pt>
                <c:pt idx="373">
                  <c:v>94.0</c:v>
                </c:pt>
                <c:pt idx="374">
                  <c:v>95.0</c:v>
                </c:pt>
                <c:pt idx="375">
                  <c:v>94.0</c:v>
                </c:pt>
                <c:pt idx="376">
                  <c:v>93.0</c:v>
                </c:pt>
                <c:pt idx="377">
                  <c:v>93.0</c:v>
                </c:pt>
                <c:pt idx="378">
                  <c:v>93.0</c:v>
                </c:pt>
                <c:pt idx="379">
                  <c:v>92.0</c:v>
                </c:pt>
                <c:pt idx="380">
                  <c:v>92.0</c:v>
                </c:pt>
                <c:pt idx="381">
                  <c:v>90.0</c:v>
                </c:pt>
                <c:pt idx="382">
                  <c:v>88.0</c:v>
                </c:pt>
                <c:pt idx="383">
                  <c:v>88.0</c:v>
                </c:pt>
                <c:pt idx="384">
                  <c:v>87.0</c:v>
                </c:pt>
                <c:pt idx="385">
                  <c:v>85.0</c:v>
                </c:pt>
                <c:pt idx="386">
                  <c:v>87.0</c:v>
                </c:pt>
                <c:pt idx="387">
                  <c:v>85.0</c:v>
                </c:pt>
                <c:pt idx="388">
                  <c:v>84.0</c:v>
                </c:pt>
                <c:pt idx="389">
                  <c:v>81.0</c:v>
                </c:pt>
                <c:pt idx="390">
                  <c:v>81.0</c:v>
                </c:pt>
                <c:pt idx="391">
                  <c:v>81.0</c:v>
                </c:pt>
                <c:pt idx="392">
                  <c:v>79.0</c:v>
                </c:pt>
                <c:pt idx="393">
                  <c:v>77.0</c:v>
                </c:pt>
                <c:pt idx="394">
                  <c:v>77.0</c:v>
                </c:pt>
                <c:pt idx="395">
                  <c:v>77.0</c:v>
                </c:pt>
                <c:pt idx="396">
                  <c:v>77.0</c:v>
                </c:pt>
                <c:pt idx="397">
                  <c:v>77.0</c:v>
                </c:pt>
                <c:pt idx="398">
                  <c:v>76.0</c:v>
                </c:pt>
                <c:pt idx="399">
                  <c:v>76.0</c:v>
                </c:pt>
                <c:pt idx="400">
                  <c:v>75.0</c:v>
                </c:pt>
                <c:pt idx="401">
                  <c:v>74.0</c:v>
                </c:pt>
                <c:pt idx="402">
                  <c:v>74.0</c:v>
                </c:pt>
                <c:pt idx="403">
                  <c:v>73.0</c:v>
                </c:pt>
                <c:pt idx="404">
                  <c:v>73.0</c:v>
                </c:pt>
                <c:pt idx="405">
                  <c:v>69.0</c:v>
                </c:pt>
                <c:pt idx="406">
                  <c:v>69.0</c:v>
                </c:pt>
                <c:pt idx="407">
                  <c:v>67.0</c:v>
                </c:pt>
                <c:pt idx="408">
                  <c:v>66.0</c:v>
                </c:pt>
                <c:pt idx="409">
                  <c:v>66.0</c:v>
                </c:pt>
                <c:pt idx="410">
                  <c:v>63.0</c:v>
                </c:pt>
                <c:pt idx="411">
                  <c:v>62.0</c:v>
                </c:pt>
                <c:pt idx="412">
                  <c:v>60.0</c:v>
                </c:pt>
                <c:pt idx="413">
                  <c:v>60.0</c:v>
                </c:pt>
                <c:pt idx="414">
                  <c:v>61.0</c:v>
                </c:pt>
                <c:pt idx="415">
                  <c:v>59.0</c:v>
                </c:pt>
                <c:pt idx="416">
                  <c:v>60.0</c:v>
                </c:pt>
                <c:pt idx="417">
                  <c:v>60.0</c:v>
                </c:pt>
                <c:pt idx="418">
                  <c:v>59.0</c:v>
                </c:pt>
                <c:pt idx="419">
                  <c:v>58.0</c:v>
                </c:pt>
                <c:pt idx="420">
                  <c:v>57.0</c:v>
                </c:pt>
                <c:pt idx="421">
                  <c:v>57.0</c:v>
                </c:pt>
                <c:pt idx="422">
                  <c:v>56.0</c:v>
                </c:pt>
                <c:pt idx="423">
                  <c:v>57.0</c:v>
                </c:pt>
                <c:pt idx="424">
                  <c:v>55.0</c:v>
                </c:pt>
                <c:pt idx="425">
                  <c:v>55.0</c:v>
                </c:pt>
                <c:pt idx="426">
                  <c:v>52.0</c:v>
                </c:pt>
                <c:pt idx="427">
                  <c:v>51.0</c:v>
                </c:pt>
                <c:pt idx="428">
                  <c:v>49.0</c:v>
                </c:pt>
                <c:pt idx="429">
                  <c:v>49.0</c:v>
                </c:pt>
                <c:pt idx="430">
                  <c:v>47.0</c:v>
                </c:pt>
                <c:pt idx="431">
                  <c:v>45.0</c:v>
                </c:pt>
                <c:pt idx="432">
                  <c:v>46.0</c:v>
                </c:pt>
                <c:pt idx="433">
                  <c:v>44.0</c:v>
                </c:pt>
                <c:pt idx="434">
                  <c:v>43.0</c:v>
                </c:pt>
                <c:pt idx="435">
                  <c:v>44.0</c:v>
                </c:pt>
                <c:pt idx="436">
                  <c:v>43.0</c:v>
                </c:pt>
                <c:pt idx="437">
                  <c:v>42.0</c:v>
                </c:pt>
                <c:pt idx="438">
                  <c:v>42.0</c:v>
                </c:pt>
                <c:pt idx="439">
                  <c:v>41.0</c:v>
                </c:pt>
                <c:pt idx="440">
                  <c:v>41.0</c:v>
                </c:pt>
                <c:pt idx="441">
                  <c:v>40.0</c:v>
                </c:pt>
                <c:pt idx="442">
                  <c:v>40.0</c:v>
                </c:pt>
                <c:pt idx="443">
                  <c:v>38.0</c:v>
                </c:pt>
                <c:pt idx="444">
                  <c:v>35.0</c:v>
                </c:pt>
                <c:pt idx="445">
                  <c:v>36.0</c:v>
                </c:pt>
                <c:pt idx="446">
                  <c:v>32.0</c:v>
                </c:pt>
                <c:pt idx="447">
                  <c:v>30.0</c:v>
                </c:pt>
                <c:pt idx="448">
                  <c:v>31.0</c:v>
                </c:pt>
                <c:pt idx="449">
                  <c:v>28.0</c:v>
                </c:pt>
                <c:pt idx="450">
                  <c:v>29.0</c:v>
                </c:pt>
                <c:pt idx="451">
                  <c:v>26.0</c:v>
                </c:pt>
                <c:pt idx="452">
                  <c:v>26.0</c:v>
                </c:pt>
                <c:pt idx="453">
                  <c:v>25.0</c:v>
                </c:pt>
                <c:pt idx="454">
                  <c:v>25.0</c:v>
                </c:pt>
                <c:pt idx="455">
                  <c:v>25.0</c:v>
                </c:pt>
                <c:pt idx="456">
                  <c:v>24.0</c:v>
                </c:pt>
                <c:pt idx="457">
                  <c:v>25.0</c:v>
                </c:pt>
                <c:pt idx="458">
                  <c:v>24.0</c:v>
                </c:pt>
                <c:pt idx="459">
                  <c:v>22.0</c:v>
                </c:pt>
                <c:pt idx="460">
                  <c:v>22.0</c:v>
                </c:pt>
                <c:pt idx="461">
                  <c:v>21.0</c:v>
                </c:pt>
                <c:pt idx="462">
                  <c:v>21.0</c:v>
                </c:pt>
                <c:pt idx="463">
                  <c:v>20.0</c:v>
                </c:pt>
                <c:pt idx="464">
                  <c:v>17.0</c:v>
                </c:pt>
                <c:pt idx="465">
                  <c:v>17.0</c:v>
                </c:pt>
                <c:pt idx="466">
                  <c:v>18.0</c:v>
                </c:pt>
                <c:pt idx="467">
                  <c:v>14.0</c:v>
                </c:pt>
                <c:pt idx="468">
                  <c:v>14.0</c:v>
                </c:pt>
                <c:pt idx="469">
                  <c:v>12.0</c:v>
                </c:pt>
                <c:pt idx="470">
                  <c:v>9.0</c:v>
                </c:pt>
                <c:pt idx="471">
                  <c:v>11.0</c:v>
                </c:pt>
                <c:pt idx="472">
                  <c:v>8.0</c:v>
                </c:pt>
                <c:pt idx="473">
                  <c:v>8.0</c:v>
                </c:pt>
                <c:pt idx="474">
                  <c:v>9.0</c:v>
                </c:pt>
                <c:pt idx="475">
                  <c:v>7.0</c:v>
                </c:pt>
                <c:pt idx="476">
                  <c:v>7.0</c:v>
                </c:pt>
                <c:pt idx="477">
                  <c:v>7.0</c:v>
                </c:pt>
                <c:pt idx="478">
                  <c:v>7.0</c:v>
                </c:pt>
                <c:pt idx="479">
                  <c:v>5.0</c:v>
                </c:pt>
                <c:pt idx="480">
                  <c:v>5.0</c:v>
                </c:pt>
                <c:pt idx="481">
                  <c:v>5.0</c:v>
                </c:pt>
                <c:pt idx="482">
                  <c:v>3.0</c:v>
                </c:pt>
                <c:pt idx="483">
                  <c:v>3.0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4.0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'C6-3'!$D$1</c:f>
              <c:strCache>
                <c:ptCount val="1"/>
                <c:pt idx="0">
                  <c:v>Seeker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'C6-3'!$A$9:$A$768</c:f>
              <c:numCache>
                <c:formatCode>General</c:formatCode>
                <c:ptCount val="760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69.0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70.0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71.0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72.0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73.0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74.0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75.0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</c:numCache>
            </c:numRef>
          </c:xVal>
          <c:yVal>
            <c:numRef>
              <c:f>'C6-3'!$D$9:$D$768</c:f>
              <c:numCache>
                <c:formatCode>General</c:formatCode>
                <c:ptCount val="760"/>
                <c:pt idx="0">
                  <c:v>19.0</c:v>
                </c:pt>
                <c:pt idx="1">
                  <c:v>26.0</c:v>
                </c:pt>
                <c:pt idx="2">
                  <c:v>33.0</c:v>
                </c:pt>
                <c:pt idx="3">
                  <c:v>39.0</c:v>
                </c:pt>
                <c:pt idx="4">
                  <c:v>49.0</c:v>
                </c:pt>
                <c:pt idx="5">
                  <c:v>57.0</c:v>
                </c:pt>
                <c:pt idx="6">
                  <c:v>70.0</c:v>
                </c:pt>
                <c:pt idx="7">
                  <c:v>82.0</c:v>
                </c:pt>
                <c:pt idx="8">
                  <c:v>90.0</c:v>
                </c:pt>
                <c:pt idx="9">
                  <c:v>104.0</c:v>
                </c:pt>
                <c:pt idx="10">
                  <c:v>118.0</c:v>
                </c:pt>
                <c:pt idx="11">
                  <c:v>129.0</c:v>
                </c:pt>
                <c:pt idx="12">
                  <c:v>141.0</c:v>
                </c:pt>
                <c:pt idx="13">
                  <c:v>158.0</c:v>
                </c:pt>
                <c:pt idx="14">
                  <c:v>175.0</c:v>
                </c:pt>
                <c:pt idx="15">
                  <c:v>191.0</c:v>
                </c:pt>
                <c:pt idx="16">
                  <c:v>205.0</c:v>
                </c:pt>
                <c:pt idx="17">
                  <c:v>217.0</c:v>
                </c:pt>
                <c:pt idx="18">
                  <c:v>232.0</c:v>
                </c:pt>
                <c:pt idx="19">
                  <c:v>246.0</c:v>
                </c:pt>
                <c:pt idx="20">
                  <c:v>260.0</c:v>
                </c:pt>
                <c:pt idx="21">
                  <c:v>275.0</c:v>
                </c:pt>
                <c:pt idx="22">
                  <c:v>284.0</c:v>
                </c:pt>
                <c:pt idx="23">
                  <c:v>297.0</c:v>
                </c:pt>
                <c:pt idx="24">
                  <c:v>312.0</c:v>
                </c:pt>
                <c:pt idx="25">
                  <c:v>326.0</c:v>
                </c:pt>
                <c:pt idx="26">
                  <c:v>334.0</c:v>
                </c:pt>
                <c:pt idx="27">
                  <c:v>348.0</c:v>
                </c:pt>
                <c:pt idx="28">
                  <c:v>358.0</c:v>
                </c:pt>
                <c:pt idx="29">
                  <c:v>367.0</c:v>
                </c:pt>
                <c:pt idx="30">
                  <c:v>379.0</c:v>
                </c:pt>
                <c:pt idx="31">
                  <c:v>387.0</c:v>
                </c:pt>
                <c:pt idx="32">
                  <c:v>400.0</c:v>
                </c:pt>
                <c:pt idx="33">
                  <c:v>405.0</c:v>
                </c:pt>
                <c:pt idx="34">
                  <c:v>418.0</c:v>
                </c:pt>
                <c:pt idx="35">
                  <c:v>422.0</c:v>
                </c:pt>
                <c:pt idx="36">
                  <c:v>432.0</c:v>
                </c:pt>
                <c:pt idx="37">
                  <c:v>438.0</c:v>
                </c:pt>
                <c:pt idx="38">
                  <c:v>448.0</c:v>
                </c:pt>
                <c:pt idx="39">
                  <c:v>455.0</c:v>
                </c:pt>
                <c:pt idx="40">
                  <c:v>458.0</c:v>
                </c:pt>
                <c:pt idx="41">
                  <c:v>467.0</c:v>
                </c:pt>
                <c:pt idx="42">
                  <c:v>472.0</c:v>
                </c:pt>
                <c:pt idx="43">
                  <c:v>475.0</c:v>
                </c:pt>
                <c:pt idx="44">
                  <c:v>483.0</c:v>
                </c:pt>
                <c:pt idx="45">
                  <c:v>488.0</c:v>
                </c:pt>
                <c:pt idx="46">
                  <c:v>502.0</c:v>
                </c:pt>
                <c:pt idx="47">
                  <c:v>571.0</c:v>
                </c:pt>
                <c:pt idx="48">
                  <c:v>500.0</c:v>
                </c:pt>
                <c:pt idx="49">
                  <c:v>506.0</c:v>
                </c:pt>
                <c:pt idx="50">
                  <c:v>506.0</c:v>
                </c:pt>
                <c:pt idx="51">
                  <c:v>508.0</c:v>
                </c:pt>
                <c:pt idx="52">
                  <c:v>505.0</c:v>
                </c:pt>
                <c:pt idx="53">
                  <c:v>505.0</c:v>
                </c:pt>
                <c:pt idx="54">
                  <c:v>506.0</c:v>
                </c:pt>
                <c:pt idx="55">
                  <c:v>507.0</c:v>
                </c:pt>
                <c:pt idx="56">
                  <c:v>503.0</c:v>
                </c:pt>
                <c:pt idx="57">
                  <c:v>505.0</c:v>
                </c:pt>
                <c:pt idx="58">
                  <c:v>505.0</c:v>
                </c:pt>
                <c:pt idx="59">
                  <c:v>503.0</c:v>
                </c:pt>
                <c:pt idx="60">
                  <c:v>503.0</c:v>
                </c:pt>
                <c:pt idx="61">
                  <c:v>498.0</c:v>
                </c:pt>
                <c:pt idx="62">
                  <c:v>501.0</c:v>
                </c:pt>
                <c:pt idx="63">
                  <c:v>497.0</c:v>
                </c:pt>
                <c:pt idx="64">
                  <c:v>498.0</c:v>
                </c:pt>
                <c:pt idx="65">
                  <c:v>495.0</c:v>
                </c:pt>
                <c:pt idx="66">
                  <c:v>498.0</c:v>
                </c:pt>
                <c:pt idx="67">
                  <c:v>495.0</c:v>
                </c:pt>
                <c:pt idx="68">
                  <c:v>493.0</c:v>
                </c:pt>
                <c:pt idx="69">
                  <c:v>493.0</c:v>
                </c:pt>
                <c:pt idx="70">
                  <c:v>492.0</c:v>
                </c:pt>
                <c:pt idx="71">
                  <c:v>492.0</c:v>
                </c:pt>
                <c:pt idx="72">
                  <c:v>491.0</c:v>
                </c:pt>
                <c:pt idx="73">
                  <c:v>492.0</c:v>
                </c:pt>
                <c:pt idx="74">
                  <c:v>491.0</c:v>
                </c:pt>
                <c:pt idx="75">
                  <c:v>492.0</c:v>
                </c:pt>
                <c:pt idx="76">
                  <c:v>490.0</c:v>
                </c:pt>
                <c:pt idx="77">
                  <c:v>491.0</c:v>
                </c:pt>
                <c:pt idx="78">
                  <c:v>489.0</c:v>
                </c:pt>
                <c:pt idx="79">
                  <c:v>490.0</c:v>
                </c:pt>
                <c:pt idx="80">
                  <c:v>489.0</c:v>
                </c:pt>
                <c:pt idx="81">
                  <c:v>489.0</c:v>
                </c:pt>
                <c:pt idx="82">
                  <c:v>489.0</c:v>
                </c:pt>
                <c:pt idx="83">
                  <c:v>486.0</c:v>
                </c:pt>
                <c:pt idx="84">
                  <c:v>487.0</c:v>
                </c:pt>
                <c:pt idx="85">
                  <c:v>487.0</c:v>
                </c:pt>
                <c:pt idx="86">
                  <c:v>486.0</c:v>
                </c:pt>
                <c:pt idx="87">
                  <c:v>486.0</c:v>
                </c:pt>
                <c:pt idx="88">
                  <c:v>483.0</c:v>
                </c:pt>
                <c:pt idx="89">
                  <c:v>483.0</c:v>
                </c:pt>
                <c:pt idx="90">
                  <c:v>483.0</c:v>
                </c:pt>
                <c:pt idx="91">
                  <c:v>481.0</c:v>
                </c:pt>
                <c:pt idx="92">
                  <c:v>480.0</c:v>
                </c:pt>
                <c:pt idx="93">
                  <c:v>480.0</c:v>
                </c:pt>
                <c:pt idx="94">
                  <c:v>478.0</c:v>
                </c:pt>
                <c:pt idx="95">
                  <c:v>479.0</c:v>
                </c:pt>
                <c:pt idx="96">
                  <c:v>476.0</c:v>
                </c:pt>
                <c:pt idx="97">
                  <c:v>477.0</c:v>
                </c:pt>
                <c:pt idx="98">
                  <c:v>477.0</c:v>
                </c:pt>
                <c:pt idx="99">
                  <c:v>478.0</c:v>
                </c:pt>
                <c:pt idx="100">
                  <c:v>478.0</c:v>
                </c:pt>
                <c:pt idx="101">
                  <c:v>475.0</c:v>
                </c:pt>
                <c:pt idx="102">
                  <c:v>474.0</c:v>
                </c:pt>
                <c:pt idx="103">
                  <c:v>475.0</c:v>
                </c:pt>
                <c:pt idx="104">
                  <c:v>473.0</c:v>
                </c:pt>
                <c:pt idx="105">
                  <c:v>473.0</c:v>
                </c:pt>
                <c:pt idx="106">
                  <c:v>473.0</c:v>
                </c:pt>
                <c:pt idx="107">
                  <c:v>473.0</c:v>
                </c:pt>
                <c:pt idx="108">
                  <c:v>473.0</c:v>
                </c:pt>
                <c:pt idx="109">
                  <c:v>473.0</c:v>
                </c:pt>
                <c:pt idx="110">
                  <c:v>473.0</c:v>
                </c:pt>
                <c:pt idx="111">
                  <c:v>473.0</c:v>
                </c:pt>
                <c:pt idx="112">
                  <c:v>472.0</c:v>
                </c:pt>
                <c:pt idx="113">
                  <c:v>472.0</c:v>
                </c:pt>
                <c:pt idx="114">
                  <c:v>471.0</c:v>
                </c:pt>
                <c:pt idx="115">
                  <c:v>470.0</c:v>
                </c:pt>
                <c:pt idx="116">
                  <c:v>468.0</c:v>
                </c:pt>
                <c:pt idx="117">
                  <c:v>469.0</c:v>
                </c:pt>
                <c:pt idx="118">
                  <c:v>469.0</c:v>
                </c:pt>
                <c:pt idx="119">
                  <c:v>467.0</c:v>
                </c:pt>
                <c:pt idx="120">
                  <c:v>468.0</c:v>
                </c:pt>
                <c:pt idx="121">
                  <c:v>468.0</c:v>
                </c:pt>
                <c:pt idx="122">
                  <c:v>466.0</c:v>
                </c:pt>
                <c:pt idx="123">
                  <c:v>465.0</c:v>
                </c:pt>
                <c:pt idx="124">
                  <c:v>464.0</c:v>
                </c:pt>
                <c:pt idx="125">
                  <c:v>462.0</c:v>
                </c:pt>
                <c:pt idx="126">
                  <c:v>462.0</c:v>
                </c:pt>
                <c:pt idx="127">
                  <c:v>461.0</c:v>
                </c:pt>
                <c:pt idx="128">
                  <c:v>462.0</c:v>
                </c:pt>
                <c:pt idx="129">
                  <c:v>461.0</c:v>
                </c:pt>
                <c:pt idx="130">
                  <c:v>459.0</c:v>
                </c:pt>
                <c:pt idx="131">
                  <c:v>459.0</c:v>
                </c:pt>
                <c:pt idx="132">
                  <c:v>457.0</c:v>
                </c:pt>
                <c:pt idx="133">
                  <c:v>456.0</c:v>
                </c:pt>
                <c:pt idx="134">
                  <c:v>456.0</c:v>
                </c:pt>
                <c:pt idx="135">
                  <c:v>456.0</c:v>
                </c:pt>
                <c:pt idx="136">
                  <c:v>456.0</c:v>
                </c:pt>
                <c:pt idx="137">
                  <c:v>456.0</c:v>
                </c:pt>
                <c:pt idx="138">
                  <c:v>455.0</c:v>
                </c:pt>
                <c:pt idx="139">
                  <c:v>455.0</c:v>
                </c:pt>
                <c:pt idx="140">
                  <c:v>454.0</c:v>
                </c:pt>
                <c:pt idx="141">
                  <c:v>454.0</c:v>
                </c:pt>
                <c:pt idx="142">
                  <c:v>454.0</c:v>
                </c:pt>
                <c:pt idx="143">
                  <c:v>453.0</c:v>
                </c:pt>
                <c:pt idx="144">
                  <c:v>454.0</c:v>
                </c:pt>
                <c:pt idx="145">
                  <c:v>453.0</c:v>
                </c:pt>
                <c:pt idx="146">
                  <c:v>452.0</c:v>
                </c:pt>
                <c:pt idx="147">
                  <c:v>452.0</c:v>
                </c:pt>
                <c:pt idx="148">
                  <c:v>449.0</c:v>
                </c:pt>
                <c:pt idx="149">
                  <c:v>448.0</c:v>
                </c:pt>
                <c:pt idx="150">
                  <c:v>450.0</c:v>
                </c:pt>
                <c:pt idx="151">
                  <c:v>445.0</c:v>
                </c:pt>
                <c:pt idx="152">
                  <c:v>446.0</c:v>
                </c:pt>
                <c:pt idx="153">
                  <c:v>445.0</c:v>
                </c:pt>
                <c:pt idx="154">
                  <c:v>445.0</c:v>
                </c:pt>
                <c:pt idx="155">
                  <c:v>444.0</c:v>
                </c:pt>
                <c:pt idx="156">
                  <c:v>443.0</c:v>
                </c:pt>
                <c:pt idx="157">
                  <c:v>441.0</c:v>
                </c:pt>
                <c:pt idx="158">
                  <c:v>441.0</c:v>
                </c:pt>
                <c:pt idx="159">
                  <c:v>440.0</c:v>
                </c:pt>
                <c:pt idx="160">
                  <c:v>440.0</c:v>
                </c:pt>
                <c:pt idx="161">
                  <c:v>439.0</c:v>
                </c:pt>
                <c:pt idx="162">
                  <c:v>438.0</c:v>
                </c:pt>
                <c:pt idx="163">
                  <c:v>438.0</c:v>
                </c:pt>
                <c:pt idx="164">
                  <c:v>438.0</c:v>
                </c:pt>
                <c:pt idx="165">
                  <c:v>437.0</c:v>
                </c:pt>
                <c:pt idx="166">
                  <c:v>437.0</c:v>
                </c:pt>
                <c:pt idx="167">
                  <c:v>435.0</c:v>
                </c:pt>
                <c:pt idx="168">
                  <c:v>436.0</c:v>
                </c:pt>
                <c:pt idx="169">
                  <c:v>436.0</c:v>
                </c:pt>
                <c:pt idx="170">
                  <c:v>436.0</c:v>
                </c:pt>
                <c:pt idx="171">
                  <c:v>434.0</c:v>
                </c:pt>
                <c:pt idx="172">
                  <c:v>433.0</c:v>
                </c:pt>
                <c:pt idx="173">
                  <c:v>432.0</c:v>
                </c:pt>
                <c:pt idx="174">
                  <c:v>432.0</c:v>
                </c:pt>
                <c:pt idx="175">
                  <c:v>430.0</c:v>
                </c:pt>
                <c:pt idx="176">
                  <c:v>430.0</c:v>
                </c:pt>
                <c:pt idx="177">
                  <c:v>429.0</c:v>
                </c:pt>
                <c:pt idx="178">
                  <c:v>429.0</c:v>
                </c:pt>
                <c:pt idx="179">
                  <c:v>426.0</c:v>
                </c:pt>
                <c:pt idx="180">
                  <c:v>427.0</c:v>
                </c:pt>
                <c:pt idx="181">
                  <c:v>425.0</c:v>
                </c:pt>
                <c:pt idx="182">
                  <c:v>424.0</c:v>
                </c:pt>
                <c:pt idx="183">
                  <c:v>424.0</c:v>
                </c:pt>
                <c:pt idx="184">
                  <c:v>424.0</c:v>
                </c:pt>
                <c:pt idx="185">
                  <c:v>423.0</c:v>
                </c:pt>
                <c:pt idx="186">
                  <c:v>423.0</c:v>
                </c:pt>
                <c:pt idx="187">
                  <c:v>422.0</c:v>
                </c:pt>
                <c:pt idx="188">
                  <c:v>421.0</c:v>
                </c:pt>
                <c:pt idx="189">
                  <c:v>421.0</c:v>
                </c:pt>
                <c:pt idx="190">
                  <c:v>420.0</c:v>
                </c:pt>
                <c:pt idx="191">
                  <c:v>419.0</c:v>
                </c:pt>
                <c:pt idx="192">
                  <c:v>421.0</c:v>
                </c:pt>
                <c:pt idx="193">
                  <c:v>419.0</c:v>
                </c:pt>
                <c:pt idx="194">
                  <c:v>418.0</c:v>
                </c:pt>
                <c:pt idx="195">
                  <c:v>418.0</c:v>
                </c:pt>
                <c:pt idx="196">
                  <c:v>418.0</c:v>
                </c:pt>
                <c:pt idx="197">
                  <c:v>417.0</c:v>
                </c:pt>
                <c:pt idx="198">
                  <c:v>417.0</c:v>
                </c:pt>
                <c:pt idx="199">
                  <c:v>416.0</c:v>
                </c:pt>
                <c:pt idx="200">
                  <c:v>416.0</c:v>
                </c:pt>
                <c:pt idx="201">
                  <c:v>413.0</c:v>
                </c:pt>
                <c:pt idx="202">
                  <c:v>413.0</c:v>
                </c:pt>
                <c:pt idx="203">
                  <c:v>411.0</c:v>
                </c:pt>
                <c:pt idx="204">
                  <c:v>413.0</c:v>
                </c:pt>
                <c:pt idx="205">
                  <c:v>408.0</c:v>
                </c:pt>
                <c:pt idx="206">
                  <c:v>409.0</c:v>
                </c:pt>
                <c:pt idx="207">
                  <c:v>408.0</c:v>
                </c:pt>
                <c:pt idx="208">
                  <c:v>409.0</c:v>
                </c:pt>
                <c:pt idx="209">
                  <c:v>406.0</c:v>
                </c:pt>
                <c:pt idx="210">
                  <c:v>406.0</c:v>
                </c:pt>
                <c:pt idx="211">
                  <c:v>407.0</c:v>
                </c:pt>
                <c:pt idx="212">
                  <c:v>404.0</c:v>
                </c:pt>
                <c:pt idx="213">
                  <c:v>404.0</c:v>
                </c:pt>
                <c:pt idx="214">
                  <c:v>403.0</c:v>
                </c:pt>
                <c:pt idx="215">
                  <c:v>403.0</c:v>
                </c:pt>
                <c:pt idx="216">
                  <c:v>402.0</c:v>
                </c:pt>
                <c:pt idx="217">
                  <c:v>403.0</c:v>
                </c:pt>
                <c:pt idx="218">
                  <c:v>402.0</c:v>
                </c:pt>
                <c:pt idx="219">
                  <c:v>401.0</c:v>
                </c:pt>
                <c:pt idx="220">
                  <c:v>402.0</c:v>
                </c:pt>
                <c:pt idx="221">
                  <c:v>402.0</c:v>
                </c:pt>
                <c:pt idx="222">
                  <c:v>401.0</c:v>
                </c:pt>
                <c:pt idx="223">
                  <c:v>401.0</c:v>
                </c:pt>
                <c:pt idx="224">
                  <c:v>401.0</c:v>
                </c:pt>
                <c:pt idx="225">
                  <c:v>400.0</c:v>
                </c:pt>
                <c:pt idx="226">
                  <c:v>400.0</c:v>
                </c:pt>
                <c:pt idx="227">
                  <c:v>400.0</c:v>
                </c:pt>
                <c:pt idx="228">
                  <c:v>399.0</c:v>
                </c:pt>
                <c:pt idx="229">
                  <c:v>398.0</c:v>
                </c:pt>
                <c:pt idx="230">
                  <c:v>398.0</c:v>
                </c:pt>
                <c:pt idx="231">
                  <c:v>396.0</c:v>
                </c:pt>
                <c:pt idx="232">
                  <c:v>397.0</c:v>
                </c:pt>
                <c:pt idx="233">
                  <c:v>392.0</c:v>
                </c:pt>
                <c:pt idx="234">
                  <c:v>391.0</c:v>
                </c:pt>
                <c:pt idx="235">
                  <c:v>391.0</c:v>
                </c:pt>
                <c:pt idx="236">
                  <c:v>391.0</c:v>
                </c:pt>
                <c:pt idx="237">
                  <c:v>389.0</c:v>
                </c:pt>
                <c:pt idx="238">
                  <c:v>390.0</c:v>
                </c:pt>
                <c:pt idx="239">
                  <c:v>388.0</c:v>
                </c:pt>
                <c:pt idx="240">
                  <c:v>388.0</c:v>
                </c:pt>
                <c:pt idx="241">
                  <c:v>388.0</c:v>
                </c:pt>
                <c:pt idx="242">
                  <c:v>387.0</c:v>
                </c:pt>
                <c:pt idx="243">
                  <c:v>388.0</c:v>
                </c:pt>
                <c:pt idx="244">
                  <c:v>386.0</c:v>
                </c:pt>
                <c:pt idx="245">
                  <c:v>386.0</c:v>
                </c:pt>
                <c:pt idx="246">
                  <c:v>386.0</c:v>
                </c:pt>
                <c:pt idx="247">
                  <c:v>385.0</c:v>
                </c:pt>
                <c:pt idx="248">
                  <c:v>384.0</c:v>
                </c:pt>
                <c:pt idx="249">
                  <c:v>385.0</c:v>
                </c:pt>
                <c:pt idx="250">
                  <c:v>384.0</c:v>
                </c:pt>
                <c:pt idx="251">
                  <c:v>384.0</c:v>
                </c:pt>
                <c:pt idx="252">
                  <c:v>383.0</c:v>
                </c:pt>
                <c:pt idx="253">
                  <c:v>383.0</c:v>
                </c:pt>
                <c:pt idx="254">
                  <c:v>381.0</c:v>
                </c:pt>
                <c:pt idx="255">
                  <c:v>381.0</c:v>
                </c:pt>
                <c:pt idx="256">
                  <c:v>381.0</c:v>
                </c:pt>
                <c:pt idx="257">
                  <c:v>379.0</c:v>
                </c:pt>
                <c:pt idx="258">
                  <c:v>380.0</c:v>
                </c:pt>
                <c:pt idx="259">
                  <c:v>378.0</c:v>
                </c:pt>
                <c:pt idx="260">
                  <c:v>377.0</c:v>
                </c:pt>
                <c:pt idx="261">
                  <c:v>377.0</c:v>
                </c:pt>
                <c:pt idx="262">
                  <c:v>376.0</c:v>
                </c:pt>
                <c:pt idx="263">
                  <c:v>373.0</c:v>
                </c:pt>
                <c:pt idx="264">
                  <c:v>374.0</c:v>
                </c:pt>
                <c:pt idx="265">
                  <c:v>374.0</c:v>
                </c:pt>
                <c:pt idx="266">
                  <c:v>371.0</c:v>
                </c:pt>
                <c:pt idx="267">
                  <c:v>370.0</c:v>
                </c:pt>
                <c:pt idx="268">
                  <c:v>368.0</c:v>
                </c:pt>
                <c:pt idx="269">
                  <c:v>369.0</c:v>
                </c:pt>
                <c:pt idx="270">
                  <c:v>368.0</c:v>
                </c:pt>
                <c:pt idx="271">
                  <c:v>367.0</c:v>
                </c:pt>
                <c:pt idx="272">
                  <c:v>368.0</c:v>
                </c:pt>
                <c:pt idx="273">
                  <c:v>367.0</c:v>
                </c:pt>
                <c:pt idx="274">
                  <c:v>367.0</c:v>
                </c:pt>
                <c:pt idx="275">
                  <c:v>367.0</c:v>
                </c:pt>
                <c:pt idx="276">
                  <c:v>368.0</c:v>
                </c:pt>
                <c:pt idx="277">
                  <c:v>366.0</c:v>
                </c:pt>
                <c:pt idx="278">
                  <c:v>366.0</c:v>
                </c:pt>
                <c:pt idx="279">
                  <c:v>366.0</c:v>
                </c:pt>
                <c:pt idx="280">
                  <c:v>364.0</c:v>
                </c:pt>
                <c:pt idx="281">
                  <c:v>364.0</c:v>
                </c:pt>
                <c:pt idx="282">
                  <c:v>364.0</c:v>
                </c:pt>
                <c:pt idx="283">
                  <c:v>360.0</c:v>
                </c:pt>
                <c:pt idx="284">
                  <c:v>361.0</c:v>
                </c:pt>
                <c:pt idx="285">
                  <c:v>360.0</c:v>
                </c:pt>
                <c:pt idx="286">
                  <c:v>360.0</c:v>
                </c:pt>
                <c:pt idx="287">
                  <c:v>359.0</c:v>
                </c:pt>
                <c:pt idx="288">
                  <c:v>358.0</c:v>
                </c:pt>
                <c:pt idx="289">
                  <c:v>356.0</c:v>
                </c:pt>
                <c:pt idx="290">
                  <c:v>355.0</c:v>
                </c:pt>
                <c:pt idx="291">
                  <c:v>354.0</c:v>
                </c:pt>
                <c:pt idx="292">
                  <c:v>353.0</c:v>
                </c:pt>
                <c:pt idx="293">
                  <c:v>352.0</c:v>
                </c:pt>
                <c:pt idx="294">
                  <c:v>352.0</c:v>
                </c:pt>
                <c:pt idx="295">
                  <c:v>352.0</c:v>
                </c:pt>
                <c:pt idx="296">
                  <c:v>351.0</c:v>
                </c:pt>
                <c:pt idx="297">
                  <c:v>350.0</c:v>
                </c:pt>
                <c:pt idx="298">
                  <c:v>350.0</c:v>
                </c:pt>
                <c:pt idx="299">
                  <c:v>349.0</c:v>
                </c:pt>
                <c:pt idx="300">
                  <c:v>348.0</c:v>
                </c:pt>
                <c:pt idx="301">
                  <c:v>348.0</c:v>
                </c:pt>
                <c:pt idx="302">
                  <c:v>347.0</c:v>
                </c:pt>
                <c:pt idx="303">
                  <c:v>349.0</c:v>
                </c:pt>
                <c:pt idx="304">
                  <c:v>348.0</c:v>
                </c:pt>
                <c:pt idx="305">
                  <c:v>348.0</c:v>
                </c:pt>
                <c:pt idx="306">
                  <c:v>346.0</c:v>
                </c:pt>
                <c:pt idx="307">
                  <c:v>346.0</c:v>
                </c:pt>
                <c:pt idx="308">
                  <c:v>346.0</c:v>
                </c:pt>
                <c:pt idx="309">
                  <c:v>345.0</c:v>
                </c:pt>
                <c:pt idx="310">
                  <c:v>343.0</c:v>
                </c:pt>
                <c:pt idx="311">
                  <c:v>343.0</c:v>
                </c:pt>
                <c:pt idx="312">
                  <c:v>343.0</c:v>
                </c:pt>
                <c:pt idx="313">
                  <c:v>343.0</c:v>
                </c:pt>
                <c:pt idx="314">
                  <c:v>341.0</c:v>
                </c:pt>
                <c:pt idx="315">
                  <c:v>342.0</c:v>
                </c:pt>
                <c:pt idx="316">
                  <c:v>339.0</c:v>
                </c:pt>
                <c:pt idx="317">
                  <c:v>340.0</c:v>
                </c:pt>
                <c:pt idx="318">
                  <c:v>338.0</c:v>
                </c:pt>
                <c:pt idx="319">
                  <c:v>337.0</c:v>
                </c:pt>
                <c:pt idx="320">
                  <c:v>337.0</c:v>
                </c:pt>
                <c:pt idx="321">
                  <c:v>337.0</c:v>
                </c:pt>
                <c:pt idx="322">
                  <c:v>335.0</c:v>
                </c:pt>
                <c:pt idx="323">
                  <c:v>336.0</c:v>
                </c:pt>
                <c:pt idx="324">
                  <c:v>334.0</c:v>
                </c:pt>
                <c:pt idx="325">
                  <c:v>334.0</c:v>
                </c:pt>
                <c:pt idx="326">
                  <c:v>334.0</c:v>
                </c:pt>
                <c:pt idx="327">
                  <c:v>333.0</c:v>
                </c:pt>
                <c:pt idx="328">
                  <c:v>333.0</c:v>
                </c:pt>
                <c:pt idx="329">
                  <c:v>333.0</c:v>
                </c:pt>
                <c:pt idx="330">
                  <c:v>333.0</c:v>
                </c:pt>
                <c:pt idx="331">
                  <c:v>334.0</c:v>
                </c:pt>
                <c:pt idx="332">
                  <c:v>333.0</c:v>
                </c:pt>
                <c:pt idx="333">
                  <c:v>332.0</c:v>
                </c:pt>
                <c:pt idx="334">
                  <c:v>332.0</c:v>
                </c:pt>
                <c:pt idx="335">
                  <c:v>331.0</c:v>
                </c:pt>
                <c:pt idx="336">
                  <c:v>331.0</c:v>
                </c:pt>
                <c:pt idx="337">
                  <c:v>331.0</c:v>
                </c:pt>
                <c:pt idx="338">
                  <c:v>332.0</c:v>
                </c:pt>
                <c:pt idx="339">
                  <c:v>331.0</c:v>
                </c:pt>
                <c:pt idx="340">
                  <c:v>330.0</c:v>
                </c:pt>
                <c:pt idx="341">
                  <c:v>330.0</c:v>
                </c:pt>
                <c:pt idx="342">
                  <c:v>328.0</c:v>
                </c:pt>
                <c:pt idx="343">
                  <c:v>328.0</c:v>
                </c:pt>
                <c:pt idx="344">
                  <c:v>326.0</c:v>
                </c:pt>
                <c:pt idx="345">
                  <c:v>327.0</c:v>
                </c:pt>
                <c:pt idx="346">
                  <c:v>327.0</c:v>
                </c:pt>
                <c:pt idx="347">
                  <c:v>325.0</c:v>
                </c:pt>
                <c:pt idx="348">
                  <c:v>322.0</c:v>
                </c:pt>
                <c:pt idx="349">
                  <c:v>319.0</c:v>
                </c:pt>
                <c:pt idx="350">
                  <c:v>320.0</c:v>
                </c:pt>
                <c:pt idx="351">
                  <c:v>319.0</c:v>
                </c:pt>
                <c:pt idx="352">
                  <c:v>318.0</c:v>
                </c:pt>
                <c:pt idx="353">
                  <c:v>317.0</c:v>
                </c:pt>
                <c:pt idx="354">
                  <c:v>316.0</c:v>
                </c:pt>
                <c:pt idx="355">
                  <c:v>316.0</c:v>
                </c:pt>
                <c:pt idx="356">
                  <c:v>314.0</c:v>
                </c:pt>
                <c:pt idx="357">
                  <c:v>314.0</c:v>
                </c:pt>
                <c:pt idx="358">
                  <c:v>313.0</c:v>
                </c:pt>
                <c:pt idx="359">
                  <c:v>314.0</c:v>
                </c:pt>
                <c:pt idx="360">
                  <c:v>311.0</c:v>
                </c:pt>
                <c:pt idx="361">
                  <c:v>311.0</c:v>
                </c:pt>
                <c:pt idx="362">
                  <c:v>309.0</c:v>
                </c:pt>
                <c:pt idx="363">
                  <c:v>306.0</c:v>
                </c:pt>
                <c:pt idx="364">
                  <c:v>305.0</c:v>
                </c:pt>
                <c:pt idx="365">
                  <c:v>301.0</c:v>
                </c:pt>
                <c:pt idx="366">
                  <c:v>300.0</c:v>
                </c:pt>
                <c:pt idx="367">
                  <c:v>299.0</c:v>
                </c:pt>
                <c:pt idx="368">
                  <c:v>297.0</c:v>
                </c:pt>
                <c:pt idx="369">
                  <c:v>297.0</c:v>
                </c:pt>
                <c:pt idx="370">
                  <c:v>297.0</c:v>
                </c:pt>
                <c:pt idx="371">
                  <c:v>297.0</c:v>
                </c:pt>
                <c:pt idx="372">
                  <c:v>296.0</c:v>
                </c:pt>
                <c:pt idx="373">
                  <c:v>293.0</c:v>
                </c:pt>
                <c:pt idx="374">
                  <c:v>294.0</c:v>
                </c:pt>
                <c:pt idx="375">
                  <c:v>293.0</c:v>
                </c:pt>
                <c:pt idx="376">
                  <c:v>290.0</c:v>
                </c:pt>
                <c:pt idx="377">
                  <c:v>287.0</c:v>
                </c:pt>
                <c:pt idx="378">
                  <c:v>286.0</c:v>
                </c:pt>
                <c:pt idx="379">
                  <c:v>284.0</c:v>
                </c:pt>
                <c:pt idx="380">
                  <c:v>283.0</c:v>
                </c:pt>
                <c:pt idx="381">
                  <c:v>281.0</c:v>
                </c:pt>
                <c:pt idx="382">
                  <c:v>281.0</c:v>
                </c:pt>
                <c:pt idx="383">
                  <c:v>280.0</c:v>
                </c:pt>
                <c:pt idx="384">
                  <c:v>278.0</c:v>
                </c:pt>
                <c:pt idx="385">
                  <c:v>277.0</c:v>
                </c:pt>
                <c:pt idx="386">
                  <c:v>277.0</c:v>
                </c:pt>
                <c:pt idx="387">
                  <c:v>275.0</c:v>
                </c:pt>
                <c:pt idx="388">
                  <c:v>274.0</c:v>
                </c:pt>
                <c:pt idx="389">
                  <c:v>274.0</c:v>
                </c:pt>
                <c:pt idx="390">
                  <c:v>273.0</c:v>
                </c:pt>
                <c:pt idx="391">
                  <c:v>269.0</c:v>
                </c:pt>
                <c:pt idx="392">
                  <c:v>268.0</c:v>
                </c:pt>
                <c:pt idx="393">
                  <c:v>267.0</c:v>
                </c:pt>
                <c:pt idx="394">
                  <c:v>266.0</c:v>
                </c:pt>
                <c:pt idx="395">
                  <c:v>265.0</c:v>
                </c:pt>
                <c:pt idx="396">
                  <c:v>264.0</c:v>
                </c:pt>
                <c:pt idx="397">
                  <c:v>264.0</c:v>
                </c:pt>
                <c:pt idx="398">
                  <c:v>263.0</c:v>
                </c:pt>
                <c:pt idx="399">
                  <c:v>262.0</c:v>
                </c:pt>
                <c:pt idx="400">
                  <c:v>262.0</c:v>
                </c:pt>
                <c:pt idx="401">
                  <c:v>261.0</c:v>
                </c:pt>
                <c:pt idx="402">
                  <c:v>262.0</c:v>
                </c:pt>
                <c:pt idx="403">
                  <c:v>261.0</c:v>
                </c:pt>
                <c:pt idx="404">
                  <c:v>260.0</c:v>
                </c:pt>
                <c:pt idx="405">
                  <c:v>261.0</c:v>
                </c:pt>
                <c:pt idx="406">
                  <c:v>260.0</c:v>
                </c:pt>
                <c:pt idx="407">
                  <c:v>260.0</c:v>
                </c:pt>
                <c:pt idx="408">
                  <c:v>260.0</c:v>
                </c:pt>
                <c:pt idx="409">
                  <c:v>258.0</c:v>
                </c:pt>
                <c:pt idx="410">
                  <c:v>259.0</c:v>
                </c:pt>
                <c:pt idx="411">
                  <c:v>258.0</c:v>
                </c:pt>
                <c:pt idx="412">
                  <c:v>256.0</c:v>
                </c:pt>
                <c:pt idx="413">
                  <c:v>255.0</c:v>
                </c:pt>
                <c:pt idx="414">
                  <c:v>253.0</c:v>
                </c:pt>
                <c:pt idx="415">
                  <c:v>255.0</c:v>
                </c:pt>
                <c:pt idx="416">
                  <c:v>255.0</c:v>
                </c:pt>
                <c:pt idx="417">
                  <c:v>255.0</c:v>
                </c:pt>
                <c:pt idx="418">
                  <c:v>252.0</c:v>
                </c:pt>
                <c:pt idx="419">
                  <c:v>252.0</c:v>
                </c:pt>
                <c:pt idx="420">
                  <c:v>252.0</c:v>
                </c:pt>
                <c:pt idx="421">
                  <c:v>250.0</c:v>
                </c:pt>
                <c:pt idx="422">
                  <c:v>249.0</c:v>
                </c:pt>
                <c:pt idx="423">
                  <c:v>249.0</c:v>
                </c:pt>
                <c:pt idx="424">
                  <c:v>249.0</c:v>
                </c:pt>
                <c:pt idx="425">
                  <c:v>248.0</c:v>
                </c:pt>
                <c:pt idx="426">
                  <c:v>247.0</c:v>
                </c:pt>
                <c:pt idx="427">
                  <c:v>246.0</c:v>
                </c:pt>
                <c:pt idx="428">
                  <c:v>246.0</c:v>
                </c:pt>
                <c:pt idx="429">
                  <c:v>246.0</c:v>
                </c:pt>
                <c:pt idx="430">
                  <c:v>246.0</c:v>
                </c:pt>
                <c:pt idx="431">
                  <c:v>246.0</c:v>
                </c:pt>
                <c:pt idx="432">
                  <c:v>245.0</c:v>
                </c:pt>
                <c:pt idx="433">
                  <c:v>245.0</c:v>
                </c:pt>
                <c:pt idx="434">
                  <c:v>245.0</c:v>
                </c:pt>
                <c:pt idx="435">
                  <c:v>244.0</c:v>
                </c:pt>
                <c:pt idx="436">
                  <c:v>244.0</c:v>
                </c:pt>
                <c:pt idx="437">
                  <c:v>243.0</c:v>
                </c:pt>
                <c:pt idx="438">
                  <c:v>245.0</c:v>
                </c:pt>
                <c:pt idx="439">
                  <c:v>243.0</c:v>
                </c:pt>
                <c:pt idx="440">
                  <c:v>241.0</c:v>
                </c:pt>
                <c:pt idx="441">
                  <c:v>241.0</c:v>
                </c:pt>
                <c:pt idx="442">
                  <c:v>241.0</c:v>
                </c:pt>
                <c:pt idx="443">
                  <c:v>241.0</c:v>
                </c:pt>
                <c:pt idx="444">
                  <c:v>237.0</c:v>
                </c:pt>
                <c:pt idx="445">
                  <c:v>237.0</c:v>
                </c:pt>
                <c:pt idx="446">
                  <c:v>237.0</c:v>
                </c:pt>
                <c:pt idx="447">
                  <c:v>236.0</c:v>
                </c:pt>
                <c:pt idx="448">
                  <c:v>234.0</c:v>
                </c:pt>
                <c:pt idx="449">
                  <c:v>234.0</c:v>
                </c:pt>
                <c:pt idx="450">
                  <c:v>231.0</c:v>
                </c:pt>
                <c:pt idx="451">
                  <c:v>231.0</c:v>
                </c:pt>
                <c:pt idx="452">
                  <c:v>230.0</c:v>
                </c:pt>
                <c:pt idx="453">
                  <c:v>229.0</c:v>
                </c:pt>
                <c:pt idx="454">
                  <c:v>230.0</c:v>
                </c:pt>
                <c:pt idx="455">
                  <c:v>228.0</c:v>
                </c:pt>
                <c:pt idx="456">
                  <c:v>228.0</c:v>
                </c:pt>
                <c:pt idx="457">
                  <c:v>227.0</c:v>
                </c:pt>
                <c:pt idx="458">
                  <c:v>226.0</c:v>
                </c:pt>
                <c:pt idx="459">
                  <c:v>227.0</c:v>
                </c:pt>
                <c:pt idx="460">
                  <c:v>226.0</c:v>
                </c:pt>
                <c:pt idx="461">
                  <c:v>227.0</c:v>
                </c:pt>
                <c:pt idx="462">
                  <c:v>224.0</c:v>
                </c:pt>
                <c:pt idx="463">
                  <c:v>223.0</c:v>
                </c:pt>
                <c:pt idx="464">
                  <c:v>224.0</c:v>
                </c:pt>
                <c:pt idx="465">
                  <c:v>223.0</c:v>
                </c:pt>
                <c:pt idx="466">
                  <c:v>222.0</c:v>
                </c:pt>
                <c:pt idx="467">
                  <c:v>223.0</c:v>
                </c:pt>
                <c:pt idx="468">
                  <c:v>221.0</c:v>
                </c:pt>
                <c:pt idx="469">
                  <c:v>219.0</c:v>
                </c:pt>
                <c:pt idx="470">
                  <c:v>215.0</c:v>
                </c:pt>
                <c:pt idx="471">
                  <c:v>217.0</c:v>
                </c:pt>
                <c:pt idx="472">
                  <c:v>215.0</c:v>
                </c:pt>
                <c:pt idx="473">
                  <c:v>214.0</c:v>
                </c:pt>
                <c:pt idx="474">
                  <c:v>214.0</c:v>
                </c:pt>
                <c:pt idx="475">
                  <c:v>212.0</c:v>
                </c:pt>
                <c:pt idx="476">
                  <c:v>212.0</c:v>
                </c:pt>
                <c:pt idx="477">
                  <c:v>211.0</c:v>
                </c:pt>
                <c:pt idx="478">
                  <c:v>211.0</c:v>
                </c:pt>
                <c:pt idx="479">
                  <c:v>210.0</c:v>
                </c:pt>
                <c:pt idx="480">
                  <c:v>210.0</c:v>
                </c:pt>
                <c:pt idx="481">
                  <c:v>210.0</c:v>
                </c:pt>
                <c:pt idx="482">
                  <c:v>209.0</c:v>
                </c:pt>
                <c:pt idx="483">
                  <c:v>210.0</c:v>
                </c:pt>
                <c:pt idx="484">
                  <c:v>208.0</c:v>
                </c:pt>
                <c:pt idx="485">
                  <c:v>208.0</c:v>
                </c:pt>
                <c:pt idx="486">
                  <c:v>207.0</c:v>
                </c:pt>
                <c:pt idx="487">
                  <c:v>207.0</c:v>
                </c:pt>
                <c:pt idx="488">
                  <c:v>206.0</c:v>
                </c:pt>
                <c:pt idx="489">
                  <c:v>206.0</c:v>
                </c:pt>
                <c:pt idx="490">
                  <c:v>204.0</c:v>
                </c:pt>
                <c:pt idx="491">
                  <c:v>202.0</c:v>
                </c:pt>
                <c:pt idx="492">
                  <c:v>204.0</c:v>
                </c:pt>
                <c:pt idx="493">
                  <c:v>201.0</c:v>
                </c:pt>
                <c:pt idx="494">
                  <c:v>200.0</c:v>
                </c:pt>
                <c:pt idx="495">
                  <c:v>197.0</c:v>
                </c:pt>
                <c:pt idx="496">
                  <c:v>197.0</c:v>
                </c:pt>
                <c:pt idx="497">
                  <c:v>197.0</c:v>
                </c:pt>
                <c:pt idx="498">
                  <c:v>195.0</c:v>
                </c:pt>
                <c:pt idx="499">
                  <c:v>194.0</c:v>
                </c:pt>
                <c:pt idx="500">
                  <c:v>193.0</c:v>
                </c:pt>
                <c:pt idx="501">
                  <c:v>193.0</c:v>
                </c:pt>
                <c:pt idx="502">
                  <c:v>194.0</c:v>
                </c:pt>
                <c:pt idx="503">
                  <c:v>193.0</c:v>
                </c:pt>
                <c:pt idx="504">
                  <c:v>192.0</c:v>
                </c:pt>
                <c:pt idx="505">
                  <c:v>192.0</c:v>
                </c:pt>
                <c:pt idx="506">
                  <c:v>192.0</c:v>
                </c:pt>
                <c:pt idx="507">
                  <c:v>191.0</c:v>
                </c:pt>
                <c:pt idx="508">
                  <c:v>191.0</c:v>
                </c:pt>
                <c:pt idx="509">
                  <c:v>191.0</c:v>
                </c:pt>
                <c:pt idx="510">
                  <c:v>190.0</c:v>
                </c:pt>
                <c:pt idx="511">
                  <c:v>189.0</c:v>
                </c:pt>
                <c:pt idx="512">
                  <c:v>187.0</c:v>
                </c:pt>
                <c:pt idx="513">
                  <c:v>187.0</c:v>
                </c:pt>
                <c:pt idx="514">
                  <c:v>186.0</c:v>
                </c:pt>
                <c:pt idx="515">
                  <c:v>185.0</c:v>
                </c:pt>
                <c:pt idx="516">
                  <c:v>182.0</c:v>
                </c:pt>
                <c:pt idx="517">
                  <c:v>182.0</c:v>
                </c:pt>
                <c:pt idx="518">
                  <c:v>181.0</c:v>
                </c:pt>
                <c:pt idx="519">
                  <c:v>180.0</c:v>
                </c:pt>
                <c:pt idx="520">
                  <c:v>179.0</c:v>
                </c:pt>
                <c:pt idx="521">
                  <c:v>178.0</c:v>
                </c:pt>
                <c:pt idx="522">
                  <c:v>176.0</c:v>
                </c:pt>
                <c:pt idx="523">
                  <c:v>177.0</c:v>
                </c:pt>
                <c:pt idx="524">
                  <c:v>175.0</c:v>
                </c:pt>
                <c:pt idx="525">
                  <c:v>175.0</c:v>
                </c:pt>
                <c:pt idx="526">
                  <c:v>174.0</c:v>
                </c:pt>
                <c:pt idx="527">
                  <c:v>174.0</c:v>
                </c:pt>
                <c:pt idx="528">
                  <c:v>173.0</c:v>
                </c:pt>
                <c:pt idx="529">
                  <c:v>173.0</c:v>
                </c:pt>
                <c:pt idx="530">
                  <c:v>173.0</c:v>
                </c:pt>
                <c:pt idx="531">
                  <c:v>168.0</c:v>
                </c:pt>
                <c:pt idx="532">
                  <c:v>170.0</c:v>
                </c:pt>
                <c:pt idx="533">
                  <c:v>169.0</c:v>
                </c:pt>
                <c:pt idx="534">
                  <c:v>167.0</c:v>
                </c:pt>
                <c:pt idx="535">
                  <c:v>168.0</c:v>
                </c:pt>
                <c:pt idx="536">
                  <c:v>164.0</c:v>
                </c:pt>
                <c:pt idx="537">
                  <c:v>163.0</c:v>
                </c:pt>
                <c:pt idx="538">
                  <c:v>162.0</c:v>
                </c:pt>
                <c:pt idx="539">
                  <c:v>162.0</c:v>
                </c:pt>
                <c:pt idx="540">
                  <c:v>159.0</c:v>
                </c:pt>
                <c:pt idx="541">
                  <c:v>160.0</c:v>
                </c:pt>
                <c:pt idx="542">
                  <c:v>158.0</c:v>
                </c:pt>
                <c:pt idx="543">
                  <c:v>157.0</c:v>
                </c:pt>
                <c:pt idx="544">
                  <c:v>156.0</c:v>
                </c:pt>
                <c:pt idx="545">
                  <c:v>158.0</c:v>
                </c:pt>
                <c:pt idx="546">
                  <c:v>156.0</c:v>
                </c:pt>
                <c:pt idx="547">
                  <c:v>156.0</c:v>
                </c:pt>
                <c:pt idx="548">
                  <c:v>155.0</c:v>
                </c:pt>
                <c:pt idx="549">
                  <c:v>155.0</c:v>
                </c:pt>
                <c:pt idx="550">
                  <c:v>155.0</c:v>
                </c:pt>
                <c:pt idx="551">
                  <c:v>154.0</c:v>
                </c:pt>
                <c:pt idx="552">
                  <c:v>154.0</c:v>
                </c:pt>
                <c:pt idx="553">
                  <c:v>153.0</c:v>
                </c:pt>
                <c:pt idx="554">
                  <c:v>153.0</c:v>
                </c:pt>
                <c:pt idx="555">
                  <c:v>150.0</c:v>
                </c:pt>
                <c:pt idx="556">
                  <c:v>150.0</c:v>
                </c:pt>
                <c:pt idx="557">
                  <c:v>149.0</c:v>
                </c:pt>
                <c:pt idx="558">
                  <c:v>146.0</c:v>
                </c:pt>
                <c:pt idx="559">
                  <c:v>146.0</c:v>
                </c:pt>
                <c:pt idx="560">
                  <c:v>144.0</c:v>
                </c:pt>
                <c:pt idx="561">
                  <c:v>145.0</c:v>
                </c:pt>
                <c:pt idx="562">
                  <c:v>143.0</c:v>
                </c:pt>
                <c:pt idx="563">
                  <c:v>142.0</c:v>
                </c:pt>
                <c:pt idx="564">
                  <c:v>142.0</c:v>
                </c:pt>
                <c:pt idx="565">
                  <c:v>141.0</c:v>
                </c:pt>
                <c:pt idx="566">
                  <c:v>140.0</c:v>
                </c:pt>
                <c:pt idx="567">
                  <c:v>140.0</c:v>
                </c:pt>
                <c:pt idx="568">
                  <c:v>140.0</c:v>
                </c:pt>
                <c:pt idx="569">
                  <c:v>140.0</c:v>
                </c:pt>
                <c:pt idx="570">
                  <c:v>141.0</c:v>
                </c:pt>
                <c:pt idx="571">
                  <c:v>139.0</c:v>
                </c:pt>
                <c:pt idx="572">
                  <c:v>138.0</c:v>
                </c:pt>
                <c:pt idx="573">
                  <c:v>138.0</c:v>
                </c:pt>
                <c:pt idx="574">
                  <c:v>137.0</c:v>
                </c:pt>
                <c:pt idx="575">
                  <c:v>136.0</c:v>
                </c:pt>
                <c:pt idx="576">
                  <c:v>135.0</c:v>
                </c:pt>
                <c:pt idx="577">
                  <c:v>132.0</c:v>
                </c:pt>
                <c:pt idx="578">
                  <c:v>133.0</c:v>
                </c:pt>
                <c:pt idx="579">
                  <c:v>133.0</c:v>
                </c:pt>
                <c:pt idx="580">
                  <c:v>129.0</c:v>
                </c:pt>
                <c:pt idx="581">
                  <c:v>129.0</c:v>
                </c:pt>
                <c:pt idx="582">
                  <c:v>125.0</c:v>
                </c:pt>
                <c:pt idx="583">
                  <c:v>126.0</c:v>
                </c:pt>
                <c:pt idx="584">
                  <c:v>123.0</c:v>
                </c:pt>
                <c:pt idx="585">
                  <c:v>123.0</c:v>
                </c:pt>
                <c:pt idx="586">
                  <c:v>123.0</c:v>
                </c:pt>
                <c:pt idx="587">
                  <c:v>123.0</c:v>
                </c:pt>
                <c:pt idx="588">
                  <c:v>122.0</c:v>
                </c:pt>
                <c:pt idx="589">
                  <c:v>121.0</c:v>
                </c:pt>
                <c:pt idx="590">
                  <c:v>121.0</c:v>
                </c:pt>
                <c:pt idx="591">
                  <c:v>120.0</c:v>
                </c:pt>
                <c:pt idx="592">
                  <c:v>121.0</c:v>
                </c:pt>
                <c:pt idx="593">
                  <c:v>118.0</c:v>
                </c:pt>
                <c:pt idx="594">
                  <c:v>117.0</c:v>
                </c:pt>
                <c:pt idx="595">
                  <c:v>118.0</c:v>
                </c:pt>
                <c:pt idx="596">
                  <c:v>117.0</c:v>
                </c:pt>
                <c:pt idx="597">
                  <c:v>115.0</c:v>
                </c:pt>
                <c:pt idx="598">
                  <c:v>112.0</c:v>
                </c:pt>
                <c:pt idx="599">
                  <c:v>113.0</c:v>
                </c:pt>
                <c:pt idx="600">
                  <c:v>111.0</c:v>
                </c:pt>
                <c:pt idx="601">
                  <c:v>110.0</c:v>
                </c:pt>
                <c:pt idx="602">
                  <c:v>110.0</c:v>
                </c:pt>
                <c:pt idx="603">
                  <c:v>106.0</c:v>
                </c:pt>
                <c:pt idx="604">
                  <c:v>106.0</c:v>
                </c:pt>
                <c:pt idx="605">
                  <c:v>107.0</c:v>
                </c:pt>
                <c:pt idx="606">
                  <c:v>105.0</c:v>
                </c:pt>
                <c:pt idx="607">
                  <c:v>104.0</c:v>
                </c:pt>
                <c:pt idx="608">
                  <c:v>104.0</c:v>
                </c:pt>
                <c:pt idx="609">
                  <c:v>104.0</c:v>
                </c:pt>
                <c:pt idx="610">
                  <c:v>104.0</c:v>
                </c:pt>
                <c:pt idx="611">
                  <c:v>102.0</c:v>
                </c:pt>
                <c:pt idx="612">
                  <c:v>103.0</c:v>
                </c:pt>
                <c:pt idx="613">
                  <c:v>99.0</c:v>
                </c:pt>
                <c:pt idx="614">
                  <c:v>99.0</c:v>
                </c:pt>
                <c:pt idx="615">
                  <c:v>97.0</c:v>
                </c:pt>
                <c:pt idx="616">
                  <c:v>97.0</c:v>
                </c:pt>
                <c:pt idx="617">
                  <c:v>93.0</c:v>
                </c:pt>
                <c:pt idx="618">
                  <c:v>92.0</c:v>
                </c:pt>
                <c:pt idx="619">
                  <c:v>90.0</c:v>
                </c:pt>
                <c:pt idx="620">
                  <c:v>89.0</c:v>
                </c:pt>
                <c:pt idx="621">
                  <c:v>90.0</c:v>
                </c:pt>
                <c:pt idx="622">
                  <c:v>89.0</c:v>
                </c:pt>
                <c:pt idx="623">
                  <c:v>87.0</c:v>
                </c:pt>
                <c:pt idx="624">
                  <c:v>87.0</c:v>
                </c:pt>
                <c:pt idx="625">
                  <c:v>87.0</c:v>
                </c:pt>
                <c:pt idx="626">
                  <c:v>86.0</c:v>
                </c:pt>
                <c:pt idx="627">
                  <c:v>86.0</c:v>
                </c:pt>
                <c:pt idx="628">
                  <c:v>85.0</c:v>
                </c:pt>
                <c:pt idx="629">
                  <c:v>85.0</c:v>
                </c:pt>
                <c:pt idx="630">
                  <c:v>84.0</c:v>
                </c:pt>
                <c:pt idx="631">
                  <c:v>81.0</c:v>
                </c:pt>
                <c:pt idx="632">
                  <c:v>82.0</c:v>
                </c:pt>
                <c:pt idx="633">
                  <c:v>80.0</c:v>
                </c:pt>
                <c:pt idx="634">
                  <c:v>79.0</c:v>
                </c:pt>
                <c:pt idx="635">
                  <c:v>79.0</c:v>
                </c:pt>
                <c:pt idx="636">
                  <c:v>77.0</c:v>
                </c:pt>
                <c:pt idx="637">
                  <c:v>77.0</c:v>
                </c:pt>
                <c:pt idx="638">
                  <c:v>76.0</c:v>
                </c:pt>
                <c:pt idx="639">
                  <c:v>75.0</c:v>
                </c:pt>
                <c:pt idx="640">
                  <c:v>73.0</c:v>
                </c:pt>
                <c:pt idx="641">
                  <c:v>71.0</c:v>
                </c:pt>
                <c:pt idx="642">
                  <c:v>71.0</c:v>
                </c:pt>
                <c:pt idx="643">
                  <c:v>71.0</c:v>
                </c:pt>
                <c:pt idx="644">
                  <c:v>70.0</c:v>
                </c:pt>
                <c:pt idx="645">
                  <c:v>70.0</c:v>
                </c:pt>
                <c:pt idx="646">
                  <c:v>69.0</c:v>
                </c:pt>
                <c:pt idx="647">
                  <c:v>70.0</c:v>
                </c:pt>
                <c:pt idx="648">
                  <c:v>68.0</c:v>
                </c:pt>
                <c:pt idx="649">
                  <c:v>68.0</c:v>
                </c:pt>
                <c:pt idx="650">
                  <c:v>69.0</c:v>
                </c:pt>
                <c:pt idx="651">
                  <c:v>66.0</c:v>
                </c:pt>
                <c:pt idx="652">
                  <c:v>66.0</c:v>
                </c:pt>
                <c:pt idx="653">
                  <c:v>64.0</c:v>
                </c:pt>
                <c:pt idx="654">
                  <c:v>66.0</c:v>
                </c:pt>
                <c:pt idx="655">
                  <c:v>65.0</c:v>
                </c:pt>
                <c:pt idx="656">
                  <c:v>62.0</c:v>
                </c:pt>
                <c:pt idx="657">
                  <c:v>61.0</c:v>
                </c:pt>
                <c:pt idx="658">
                  <c:v>57.0</c:v>
                </c:pt>
                <c:pt idx="659">
                  <c:v>58.0</c:v>
                </c:pt>
                <c:pt idx="660">
                  <c:v>57.0</c:v>
                </c:pt>
                <c:pt idx="661">
                  <c:v>56.0</c:v>
                </c:pt>
                <c:pt idx="662">
                  <c:v>55.0</c:v>
                </c:pt>
                <c:pt idx="663">
                  <c:v>56.0</c:v>
                </c:pt>
                <c:pt idx="664">
                  <c:v>54.0</c:v>
                </c:pt>
                <c:pt idx="665">
                  <c:v>53.0</c:v>
                </c:pt>
                <c:pt idx="666">
                  <c:v>52.0</c:v>
                </c:pt>
                <c:pt idx="667">
                  <c:v>52.0</c:v>
                </c:pt>
                <c:pt idx="668">
                  <c:v>50.0</c:v>
                </c:pt>
                <c:pt idx="669">
                  <c:v>51.0</c:v>
                </c:pt>
                <c:pt idx="670">
                  <c:v>50.0</c:v>
                </c:pt>
                <c:pt idx="671">
                  <c:v>50.0</c:v>
                </c:pt>
                <c:pt idx="672">
                  <c:v>50.0</c:v>
                </c:pt>
                <c:pt idx="673">
                  <c:v>48.0</c:v>
                </c:pt>
                <c:pt idx="674">
                  <c:v>48.0</c:v>
                </c:pt>
                <c:pt idx="675">
                  <c:v>49.0</c:v>
                </c:pt>
                <c:pt idx="676">
                  <c:v>45.0</c:v>
                </c:pt>
                <c:pt idx="677">
                  <c:v>44.0</c:v>
                </c:pt>
                <c:pt idx="678">
                  <c:v>43.0</c:v>
                </c:pt>
                <c:pt idx="679">
                  <c:v>44.0</c:v>
                </c:pt>
                <c:pt idx="680">
                  <c:v>40.0</c:v>
                </c:pt>
                <c:pt idx="681">
                  <c:v>40.0</c:v>
                </c:pt>
                <c:pt idx="682">
                  <c:v>39.0</c:v>
                </c:pt>
                <c:pt idx="683">
                  <c:v>37.0</c:v>
                </c:pt>
                <c:pt idx="684">
                  <c:v>37.0</c:v>
                </c:pt>
                <c:pt idx="685">
                  <c:v>36.0</c:v>
                </c:pt>
                <c:pt idx="686">
                  <c:v>35.0</c:v>
                </c:pt>
                <c:pt idx="687">
                  <c:v>35.0</c:v>
                </c:pt>
                <c:pt idx="688">
                  <c:v>34.0</c:v>
                </c:pt>
                <c:pt idx="689">
                  <c:v>33.0</c:v>
                </c:pt>
                <c:pt idx="690">
                  <c:v>34.0</c:v>
                </c:pt>
                <c:pt idx="691">
                  <c:v>30.0</c:v>
                </c:pt>
                <c:pt idx="692">
                  <c:v>32.0</c:v>
                </c:pt>
                <c:pt idx="693">
                  <c:v>31.0</c:v>
                </c:pt>
                <c:pt idx="694">
                  <c:v>29.0</c:v>
                </c:pt>
                <c:pt idx="695">
                  <c:v>25.0</c:v>
                </c:pt>
                <c:pt idx="696">
                  <c:v>26.0</c:v>
                </c:pt>
                <c:pt idx="697">
                  <c:v>22.0</c:v>
                </c:pt>
                <c:pt idx="698">
                  <c:v>23.0</c:v>
                </c:pt>
                <c:pt idx="699">
                  <c:v>21.0</c:v>
                </c:pt>
                <c:pt idx="700">
                  <c:v>22.0</c:v>
                </c:pt>
                <c:pt idx="701">
                  <c:v>19.0</c:v>
                </c:pt>
                <c:pt idx="702">
                  <c:v>19.0</c:v>
                </c:pt>
                <c:pt idx="703">
                  <c:v>18.0</c:v>
                </c:pt>
                <c:pt idx="704">
                  <c:v>18.0</c:v>
                </c:pt>
                <c:pt idx="705">
                  <c:v>17.0</c:v>
                </c:pt>
                <c:pt idx="706">
                  <c:v>16.0</c:v>
                </c:pt>
                <c:pt idx="707">
                  <c:v>17.0</c:v>
                </c:pt>
                <c:pt idx="708">
                  <c:v>15.0</c:v>
                </c:pt>
                <c:pt idx="709">
                  <c:v>15.0</c:v>
                </c:pt>
                <c:pt idx="710">
                  <c:v>13.0</c:v>
                </c:pt>
                <c:pt idx="711">
                  <c:v>15.0</c:v>
                </c:pt>
                <c:pt idx="712">
                  <c:v>11.0</c:v>
                </c:pt>
                <c:pt idx="713">
                  <c:v>11.0</c:v>
                </c:pt>
                <c:pt idx="714">
                  <c:v>11.0</c:v>
                </c:pt>
                <c:pt idx="715">
                  <c:v>11.0</c:v>
                </c:pt>
                <c:pt idx="716">
                  <c:v>9.0</c:v>
                </c:pt>
                <c:pt idx="717">
                  <c:v>5.0</c:v>
                </c:pt>
                <c:pt idx="718">
                  <c:v>3.0</c:v>
                </c:pt>
                <c:pt idx="719">
                  <c:v>4.0</c:v>
                </c:pt>
                <c:pt idx="720">
                  <c:v>3.0</c:v>
                </c:pt>
                <c:pt idx="721">
                  <c:v>2.0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1.0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244248"/>
        <c:axId val="441247240"/>
      </c:scatterChart>
      <c:valAx>
        <c:axId val="44124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1247240"/>
        <c:crosses val="autoZero"/>
        <c:crossBetween val="midCat"/>
      </c:valAx>
      <c:valAx>
        <c:axId val="441247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12442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'QC6-3'!$B$1</c:f>
              <c:strCache>
                <c:ptCount val="1"/>
                <c:pt idx="0">
                  <c:v>Penetrator</c:v>
                </c:pt>
              </c:strCache>
            </c:strRef>
          </c:tx>
          <c:marker>
            <c:symbol val="none"/>
          </c:marker>
          <c:xVal>
            <c:numRef>
              <c:f>'QC6-3'!$A$9:$A$568</c:f>
              <c:numCache>
                <c:formatCode>General</c:formatCode>
                <c:ptCount val="560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</c:numCache>
            </c:numRef>
          </c:xVal>
          <c:yVal>
            <c:numRef>
              <c:f>'QC6-3'!$B$9:$B$568</c:f>
              <c:numCache>
                <c:formatCode>General</c:formatCode>
                <c:ptCount val="560"/>
                <c:pt idx="0">
                  <c:v>27.0</c:v>
                </c:pt>
                <c:pt idx="1">
                  <c:v>33.0</c:v>
                </c:pt>
                <c:pt idx="2">
                  <c:v>40.0</c:v>
                </c:pt>
                <c:pt idx="3">
                  <c:v>49.0</c:v>
                </c:pt>
                <c:pt idx="4">
                  <c:v>56.0</c:v>
                </c:pt>
                <c:pt idx="5">
                  <c:v>65.0</c:v>
                </c:pt>
                <c:pt idx="6">
                  <c:v>70.0</c:v>
                </c:pt>
                <c:pt idx="7">
                  <c:v>80.0</c:v>
                </c:pt>
                <c:pt idx="8">
                  <c:v>84.0</c:v>
                </c:pt>
                <c:pt idx="9">
                  <c:v>95.0</c:v>
                </c:pt>
                <c:pt idx="10">
                  <c:v>100.0</c:v>
                </c:pt>
                <c:pt idx="11">
                  <c:v>107.0</c:v>
                </c:pt>
                <c:pt idx="12">
                  <c:v>117.0</c:v>
                </c:pt>
                <c:pt idx="13">
                  <c:v>123.0</c:v>
                </c:pt>
                <c:pt idx="14">
                  <c:v>134.0</c:v>
                </c:pt>
                <c:pt idx="15">
                  <c:v>144.0</c:v>
                </c:pt>
                <c:pt idx="16">
                  <c:v>152.0</c:v>
                </c:pt>
                <c:pt idx="17">
                  <c:v>158.0</c:v>
                </c:pt>
                <c:pt idx="18">
                  <c:v>171.0</c:v>
                </c:pt>
                <c:pt idx="19">
                  <c:v>182.0</c:v>
                </c:pt>
                <c:pt idx="20">
                  <c:v>186.0</c:v>
                </c:pt>
                <c:pt idx="21">
                  <c:v>196.0</c:v>
                </c:pt>
                <c:pt idx="22">
                  <c:v>203.0</c:v>
                </c:pt>
                <c:pt idx="23">
                  <c:v>209.0</c:v>
                </c:pt>
                <c:pt idx="24">
                  <c:v>218.0</c:v>
                </c:pt>
                <c:pt idx="25">
                  <c:v>224.0</c:v>
                </c:pt>
                <c:pt idx="26">
                  <c:v>233.0</c:v>
                </c:pt>
                <c:pt idx="27">
                  <c:v>238.0</c:v>
                </c:pt>
                <c:pt idx="28">
                  <c:v>244.0</c:v>
                </c:pt>
                <c:pt idx="29">
                  <c:v>253.0</c:v>
                </c:pt>
                <c:pt idx="30">
                  <c:v>256.0</c:v>
                </c:pt>
                <c:pt idx="31">
                  <c:v>262.0</c:v>
                </c:pt>
                <c:pt idx="32">
                  <c:v>269.0</c:v>
                </c:pt>
                <c:pt idx="33">
                  <c:v>272.0</c:v>
                </c:pt>
                <c:pt idx="34">
                  <c:v>275.0</c:v>
                </c:pt>
                <c:pt idx="35">
                  <c:v>281.0</c:v>
                </c:pt>
                <c:pt idx="36">
                  <c:v>286.0</c:v>
                </c:pt>
                <c:pt idx="37">
                  <c:v>288.0</c:v>
                </c:pt>
                <c:pt idx="38">
                  <c:v>290.0</c:v>
                </c:pt>
                <c:pt idx="39">
                  <c:v>293.0</c:v>
                </c:pt>
                <c:pt idx="40">
                  <c:v>296.0</c:v>
                </c:pt>
                <c:pt idx="41">
                  <c:v>300.0</c:v>
                </c:pt>
                <c:pt idx="42">
                  <c:v>303.0</c:v>
                </c:pt>
                <c:pt idx="43">
                  <c:v>305.0</c:v>
                </c:pt>
                <c:pt idx="44">
                  <c:v>305.0</c:v>
                </c:pt>
                <c:pt idx="45">
                  <c:v>306.0</c:v>
                </c:pt>
                <c:pt idx="46">
                  <c:v>306.0</c:v>
                </c:pt>
                <c:pt idx="47">
                  <c:v>306.0</c:v>
                </c:pt>
                <c:pt idx="48">
                  <c:v>307.0</c:v>
                </c:pt>
                <c:pt idx="49">
                  <c:v>307.0</c:v>
                </c:pt>
                <c:pt idx="50">
                  <c:v>309.0</c:v>
                </c:pt>
                <c:pt idx="51">
                  <c:v>308.0</c:v>
                </c:pt>
                <c:pt idx="52">
                  <c:v>309.0</c:v>
                </c:pt>
                <c:pt idx="53">
                  <c:v>315.0</c:v>
                </c:pt>
                <c:pt idx="54">
                  <c:v>308.0</c:v>
                </c:pt>
                <c:pt idx="55">
                  <c:v>307.0</c:v>
                </c:pt>
                <c:pt idx="56">
                  <c:v>304.0</c:v>
                </c:pt>
                <c:pt idx="57">
                  <c:v>305.0</c:v>
                </c:pt>
                <c:pt idx="58">
                  <c:v>306.0</c:v>
                </c:pt>
                <c:pt idx="59">
                  <c:v>307.0</c:v>
                </c:pt>
                <c:pt idx="60">
                  <c:v>305.0</c:v>
                </c:pt>
                <c:pt idx="61">
                  <c:v>300.0</c:v>
                </c:pt>
                <c:pt idx="62">
                  <c:v>305.0</c:v>
                </c:pt>
                <c:pt idx="63">
                  <c:v>303.0</c:v>
                </c:pt>
                <c:pt idx="64">
                  <c:v>291.0</c:v>
                </c:pt>
                <c:pt idx="65">
                  <c:v>295.0</c:v>
                </c:pt>
                <c:pt idx="66">
                  <c:v>293.0</c:v>
                </c:pt>
                <c:pt idx="67">
                  <c:v>292.0</c:v>
                </c:pt>
                <c:pt idx="68">
                  <c:v>290.0</c:v>
                </c:pt>
                <c:pt idx="69">
                  <c:v>291.0</c:v>
                </c:pt>
                <c:pt idx="70">
                  <c:v>291.0</c:v>
                </c:pt>
                <c:pt idx="71">
                  <c:v>289.0</c:v>
                </c:pt>
                <c:pt idx="72">
                  <c:v>289.0</c:v>
                </c:pt>
                <c:pt idx="73">
                  <c:v>289.0</c:v>
                </c:pt>
                <c:pt idx="74">
                  <c:v>285.0</c:v>
                </c:pt>
                <c:pt idx="75">
                  <c:v>287.0</c:v>
                </c:pt>
                <c:pt idx="76">
                  <c:v>287.0</c:v>
                </c:pt>
                <c:pt idx="77">
                  <c:v>286.0</c:v>
                </c:pt>
                <c:pt idx="78">
                  <c:v>283.0</c:v>
                </c:pt>
                <c:pt idx="79">
                  <c:v>282.0</c:v>
                </c:pt>
                <c:pt idx="80">
                  <c:v>279.0</c:v>
                </c:pt>
                <c:pt idx="81">
                  <c:v>279.0</c:v>
                </c:pt>
                <c:pt idx="82">
                  <c:v>277.0</c:v>
                </c:pt>
                <c:pt idx="83">
                  <c:v>276.0</c:v>
                </c:pt>
                <c:pt idx="84">
                  <c:v>275.0</c:v>
                </c:pt>
                <c:pt idx="85">
                  <c:v>274.0</c:v>
                </c:pt>
                <c:pt idx="86">
                  <c:v>273.0</c:v>
                </c:pt>
                <c:pt idx="87">
                  <c:v>272.0</c:v>
                </c:pt>
                <c:pt idx="88">
                  <c:v>274.0</c:v>
                </c:pt>
                <c:pt idx="89">
                  <c:v>272.0</c:v>
                </c:pt>
                <c:pt idx="90">
                  <c:v>272.0</c:v>
                </c:pt>
                <c:pt idx="91">
                  <c:v>272.0</c:v>
                </c:pt>
                <c:pt idx="92">
                  <c:v>271.0</c:v>
                </c:pt>
                <c:pt idx="93">
                  <c:v>268.0</c:v>
                </c:pt>
                <c:pt idx="94">
                  <c:v>268.0</c:v>
                </c:pt>
                <c:pt idx="95">
                  <c:v>269.0</c:v>
                </c:pt>
                <c:pt idx="96">
                  <c:v>268.0</c:v>
                </c:pt>
                <c:pt idx="97">
                  <c:v>266.0</c:v>
                </c:pt>
                <c:pt idx="98">
                  <c:v>264.0</c:v>
                </c:pt>
                <c:pt idx="99">
                  <c:v>266.0</c:v>
                </c:pt>
                <c:pt idx="100">
                  <c:v>264.0</c:v>
                </c:pt>
                <c:pt idx="101">
                  <c:v>261.0</c:v>
                </c:pt>
                <c:pt idx="102">
                  <c:v>259.0</c:v>
                </c:pt>
                <c:pt idx="103">
                  <c:v>259.0</c:v>
                </c:pt>
                <c:pt idx="104">
                  <c:v>258.0</c:v>
                </c:pt>
                <c:pt idx="105">
                  <c:v>258.0</c:v>
                </c:pt>
                <c:pt idx="106">
                  <c:v>255.0</c:v>
                </c:pt>
                <c:pt idx="107">
                  <c:v>255.0</c:v>
                </c:pt>
                <c:pt idx="108">
                  <c:v>255.0</c:v>
                </c:pt>
                <c:pt idx="109">
                  <c:v>255.0</c:v>
                </c:pt>
                <c:pt idx="110">
                  <c:v>254.0</c:v>
                </c:pt>
                <c:pt idx="111">
                  <c:v>253.0</c:v>
                </c:pt>
                <c:pt idx="112">
                  <c:v>253.0</c:v>
                </c:pt>
                <c:pt idx="113">
                  <c:v>249.0</c:v>
                </c:pt>
                <c:pt idx="114">
                  <c:v>252.0</c:v>
                </c:pt>
                <c:pt idx="115">
                  <c:v>251.0</c:v>
                </c:pt>
                <c:pt idx="116">
                  <c:v>249.0</c:v>
                </c:pt>
                <c:pt idx="117">
                  <c:v>246.0</c:v>
                </c:pt>
                <c:pt idx="118">
                  <c:v>247.0</c:v>
                </c:pt>
                <c:pt idx="119">
                  <c:v>243.0</c:v>
                </c:pt>
                <c:pt idx="120">
                  <c:v>240.0</c:v>
                </c:pt>
                <c:pt idx="121">
                  <c:v>239.0</c:v>
                </c:pt>
                <c:pt idx="122">
                  <c:v>238.0</c:v>
                </c:pt>
                <c:pt idx="123">
                  <c:v>238.0</c:v>
                </c:pt>
                <c:pt idx="124">
                  <c:v>238.0</c:v>
                </c:pt>
                <c:pt idx="125">
                  <c:v>237.0</c:v>
                </c:pt>
                <c:pt idx="126">
                  <c:v>236.0</c:v>
                </c:pt>
                <c:pt idx="127">
                  <c:v>235.0</c:v>
                </c:pt>
                <c:pt idx="128">
                  <c:v>234.0</c:v>
                </c:pt>
                <c:pt idx="129">
                  <c:v>232.0</c:v>
                </c:pt>
                <c:pt idx="130">
                  <c:v>231.0</c:v>
                </c:pt>
                <c:pt idx="131">
                  <c:v>230.0</c:v>
                </c:pt>
                <c:pt idx="132">
                  <c:v>228.0</c:v>
                </c:pt>
                <c:pt idx="133">
                  <c:v>226.0</c:v>
                </c:pt>
                <c:pt idx="134">
                  <c:v>225.0</c:v>
                </c:pt>
                <c:pt idx="135">
                  <c:v>223.0</c:v>
                </c:pt>
                <c:pt idx="136">
                  <c:v>222.0</c:v>
                </c:pt>
                <c:pt idx="137">
                  <c:v>221.0</c:v>
                </c:pt>
                <c:pt idx="138">
                  <c:v>220.0</c:v>
                </c:pt>
                <c:pt idx="139">
                  <c:v>220.0</c:v>
                </c:pt>
                <c:pt idx="140">
                  <c:v>218.0</c:v>
                </c:pt>
                <c:pt idx="141">
                  <c:v>219.0</c:v>
                </c:pt>
                <c:pt idx="142">
                  <c:v>218.0</c:v>
                </c:pt>
                <c:pt idx="143">
                  <c:v>217.0</c:v>
                </c:pt>
                <c:pt idx="144">
                  <c:v>214.0</c:v>
                </c:pt>
                <c:pt idx="145">
                  <c:v>214.0</c:v>
                </c:pt>
                <c:pt idx="146">
                  <c:v>211.0</c:v>
                </c:pt>
                <c:pt idx="147">
                  <c:v>209.0</c:v>
                </c:pt>
                <c:pt idx="148">
                  <c:v>208.0</c:v>
                </c:pt>
                <c:pt idx="149">
                  <c:v>209.0</c:v>
                </c:pt>
                <c:pt idx="150">
                  <c:v>206.0</c:v>
                </c:pt>
                <c:pt idx="151">
                  <c:v>205.0</c:v>
                </c:pt>
                <c:pt idx="152">
                  <c:v>203.0</c:v>
                </c:pt>
                <c:pt idx="153">
                  <c:v>203.0</c:v>
                </c:pt>
                <c:pt idx="154">
                  <c:v>202.0</c:v>
                </c:pt>
                <c:pt idx="155">
                  <c:v>203.0</c:v>
                </c:pt>
                <c:pt idx="156">
                  <c:v>201.0</c:v>
                </c:pt>
                <c:pt idx="157">
                  <c:v>200.0</c:v>
                </c:pt>
                <c:pt idx="158">
                  <c:v>198.0</c:v>
                </c:pt>
                <c:pt idx="159">
                  <c:v>196.0</c:v>
                </c:pt>
                <c:pt idx="160">
                  <c:v>196.0</c:v>
                </c:pt>
                <c:pt idx="161">
                  <c:v>192.0</c:v>
                </c:pt>
                <c:pt idx="162">
                  <c:v>191.0</c:v>
                </c:pt>
                <c:pt idx="163">
                  <c:v>191.0</c:v>
                </c:pt>
                <c:pt idx="164">
                  <c:v>189.0</c:v>
                </c:pt>
                <c:pt idx="165">
                  <c:v>187.0</c:v>
                </c:pt>
                <c:pt idx="166">
                  <c:v>187.0</c:v>
                </c:pt>
                <c:pt idx="167">
                  <c:v>186.0</c:v>
                </c:pt>
                <c:pt idx="168">
                  <c:v>186.0</c:v>
                </c:pt>
                <c:pt idx="169">
                  <c:v>184.0</c:v>
                </c:pt>
                <c:pt idx="170">
                  <c:v>184.0</c:v>
                </c:pt>
                <c:pt idx="171">
                  <c:v>182.0</c:v>
                </c:pt>
                <c:pt idx="172">
                  <c:v>181.0</c:v>
                </c:pt>
                <c:pt idx="173">
                  <c:v>180.0</c:v>
                </c:pt>
                <c:pt idx="174">
                  <c:v>178.0</c:v>
                </c:pt>
                <c:pt idx="175">
                  <c:v>177.0</c:v>
                </c:pt>
                <c:pt idx="176">
                  <c:v>177.0</c:v>
                </c:pt>
                <c:pt idx="177">
                  <c:v>173.0</c:v>
                </c:pt>
                <c:pt idx="178">
                  <c:v>172.0</c:v>
                </c:pt>
                <c:pt idx="179">
                  <c:v>170.0</c:v>
                </c:pt>
                <c:pt idx="180">
                  <c:v>170.0</c:v>
                </c:pt>
                <c:pt idx="181">
                  <c:v>169.0</c:v>
                </c:pt>
                <c:pt idx="182">
                  <c:v>169.0</c:v>
                </c:pt>
                <c:pt idx="183">
                  <c:v>168.0</c:v>
                </c:pt>
                <c:pt idx="184">
                  <c:v>167.0</c:v>
                </c:pt>
                <c:pt idx="185">
                  <c:v>166.0</c:v>
                </c:pt>
                <c:pt idx="186">
                  <c:v>166.0</c:v>
                </c:pt>
                <c:pt idx="187">
                  <c:v>163.0</c:v>
                </c:pt>
                <c:pt idx="188">
                  <c:v>163.0</c:v>
                </c:pt>
                <c:pt idx="189">
                  <c:v>161.0</c:v>
                </c:pt>
                <c:pt idx="190">
                  <c:v>159.0</c:v>
                </c:pt>
                <c:pt idx="191">
                  <c:v>157.0</c:v>
                </c:pt>
                <c:pt idx="192">
                  <c:v>157.0</c:v>
                </c:pt>
                <c:pt idx="193">
                  <c:v>154.0</c:v>
                </c:pt>
                <c:pt idx="194">
                  <c:v>154.0</c:v>
                </c:pt>
                <c:pt idx="195">
                  <c:v>152.0</c:v>
                </c:pt>
                <c:pt idx="196">
                  <c:v>152.0</c:v>
                </c:pt>
                <c:pt idx="197">
                  <c:v>151.0</c:v>
                </c:pt>
                <c:pt idx="198">
                  <c:v>150.0</c:v>
                </c:pt>
                <c:pt idx="199">
                  <c:v>149.0</c:v>
                </c:pt>
                <c:pt idx="200">
                  <c:v>149.0</c:v>
                </c:pt>
                <c:pt idx="201">
                  <c:v>148.0</c:v>
                </c:pt>
                <c:pt idx="202">
                  <c:v>146.0</c:v>
                </c:pt>
                <c:pt idx="203">
                  <c:v>145.0</c:v>
                </c:pt>
                <c:pt idx="204">
                  <c:v>141.0</c:v>
                </c:pt>
                <c:pt idx="205">
                  <c:v>142.0</c:v>
                </c:pt>
                <c:pt idx="206">
                  <c:v>138.0</c:v>
                </c:pt>
                <c:pt idx="207">
                  <c:v>138.0</c:v>
                </c:pt>
                <c:pt idx="208">
                  <c:v>136.0</c:v>
                </c:pt>
                <c:pt idx="209">
                  <c:v>135.0</c:v>
                </c:pt>
                <c:pt idx="210">
                  <c:v>136.0</c:v>
                </c:pt>
                <c:pt idx="211">
                  <c:v>135.0</c:v>
                </c:pt>
                <c:pt idx="212">
                  <c:v>134.0</c:v>
                </c:pt>
                <c:pt idx="213">
                  <c:v>134.0</c:v>
                </c:pt>
                <c:pt idx="214">
                  <c:v>133.0</c:v>
                </c:pt>
                <c:pt idx="215">
                  <c:v>131.0</c:v>
                </c:pt>
                <c:pt idx="216">
                  <c:v>130.0</c:v>
                </c:pt>
                <c:pt idx="217">
                  <c:v>128.0</c:v>
                </c:pt>
                <c:pt idx="218">
                  <c:v>127.0</c:v>
                </c:pt>
                <c:pt idx="219">
                  <c:v>126.0</c:v>
                </c:pt>
                <c:pt idx="220">
                  <c:v>125.0</c:v>
                </c:pt>
                <c:pt idx="221">
                  <c:v>123.0</c:v>
                </c:pt>
                <c:pt idx="222">
                  <c:v>121.0</c:v>
                </c:pt>
                <c:pt idx="223">
                  <c:v>119.0</c:v>
                </c:pt>
                <c:pt idx="224">
                  <c:v>119.0</c:v>
                </c:pt>
                <c:pt idx="225">
                  <c:v>119.0</c:v>
                </c:pt>
                <c:pt idx="226">
                  <c:v>118.0</c:v>
                </c:pt>
                <c:pt idx="227">
                  <c:v>117.0</c:v>
                </c:pt>
                <c:pt idx="228">
                  <c:v>117.0</c:v>
                </c:pt>
                <c:pt idx="229">
                  <c:v>116.0</c:v>
                </c:pt>
                <c:pt idx="230">
                  <c:v>115.0</c:v>
                </c:pt>
                <c:pt idx="231">
                  <c:v>113.0</c:v>
                </c:pt>
                <c:pt idx="232">
                  <c:v>111.0</c:v>
                </c:pt>
                <c:pt idx="233">
                  <c:v>112.0</c:v>
                </c:pt>
                <c:pt idx="234">
                  <c:v>110.0</c:v>
                </c:pt>
                <c:pt idx="235">
                  <c:v>106.0</c:v>
                </c:pt>
                <c:pt idx="236">
                  <c:v>104.0</c:v>
                </c:pt>
                <c:pt idx="237">
                  <c:v>106.0</c:v>
                </c:pt>
                <c:pt idx="238">
                  <c:v>103.0</c:v>
                </c:pt>
                <c:pt idx="239">
                  <c:v>102.0</c:v>
                </c:pt>
                <c:pt idx="240">
                  <c:v>101.0</c:v>
                </c:pt>
                <c:pt idx="241">
                  <c:v>101.0</c:v>
                </c:pt>
                <c:pt idx="242">
                  <c:v>100.0</c:v>
                </c:pt>
                <c:pt idx="243">
                  <c:v>101.0</c:v>
                </c:pt>
                <c:pt idx="244">
                  <c:v>99.0</c:v>
                </c:pt>
                <c:pt idx="245">
                  <c:v>98.0</c:v>
                </c:pt>
                <c:pt idx="246">
                  <c:v>97.0</c:v>
                </c:pt>
                <c:pt idx="247">
                  <c:v>97.0</c:v>
                </c:pt>
                <c:pt idx="248">
                  <c:v>93.0</c:v>
                </c:pt>
                <c:pt idx="249">
                  <c:v>94.0</c:v>
                </c:pt>
                <c:pt idx="250">
                  <c:v>90.0</c:v>
                </c:pt>
                <c:pt idx="251">
                  <c:v>89.0</c:v>
                </c:pt>
                <c:pt idx="252">
                  <c:v>88.0</c:v>
                </c:pt>
                <c:pt idx="253">
                  <c:v>88.0</c:v>
                </c:pt>
                <c:pt idx="254">
                  <c:v>84.0</c:v>
                </c:pt>
                <c:pt idx="255">
                  <c:v>85.0</c:v>
                </c:pt>
                <c:pt idx="256">
                  <c:v>84.0</c:v>
                </c:pt>
                <c:pt idx="257">
                  <c:v>83.0</c:v>
                </c:pt>
                <c:pt idx="258">
                  <c:v>84.0</c:v>
                </c:pt>
                <c:pt idx="259">
                  <c:v>80.0</c:v>
                </c:pt>
                <c:pt idx="260">
                  <c:v>82.0</c:v>
                </c:pt>
                <c:pt idx="261">
                  <c:v>81.0</c:v>
                </c:pt>
                <c:pt idx="262">
                  <c:v>77.0</c:v>
                </c:pt>
                <c:pt idx="263">
                  <c:v>77.0</c:v>
                </c:pt>
                <c:pt idx="264">
                  <c:v>76.0</c:v>
                </c:pt>
                <c:pt idx="265">
                  <c:v>74.0</c:v>
                </c:pt>
                <c:pt idx="266">
                  <c:v>70.0</c:v>
                </c:pt>
                <c:pt idx="267">
                  <c:v>68.0</c:v>
                </c:pt>
                <c:pt idx="268">
                  <c:v>69.0</c:v>
                </c:pt>
                <c:pt idx="269">
                  <c:v>67.0</c:v>
                </c:pt>
                <c:pt idx="270">
                  <c:v>67.0</c:v>
                </c:pt>
                <c:pt idx="271">
                  <c:v>67.0</c:v>
                </c:pt>
                <c:pt idx="272">
                  <c:v>66.0</c:v>
                </c:pt>
                <c:pt idx="273">
                  <c:v>64.0</c:v>
                </c:pt>
                <c:pt idx="274">
                  <c:v>63.0</c:v>
                </c:pt>
                <c:pt idx="275">
                  <c:v>64.0</c:v>
                </c:pt>
                <c:pt idx="276">
                  <c:v>63.0</c:v>
                </c:pt>
                <c:pt idx="277">
                  <c:v>61.0</c:v>
                </c:pt>
                <c:pt idx="278">
                  <c:v>60.0</c:v>
                </c:pt>
                <c:pt idx="279">
                  <c:v>56.0</c:v>
                </c:pt>
                <c:pt idx="280">
                  <c:v>58.0</c:v>
                </c:pt>
                <c:pt idx="281">
                  <c:v>55.0</c:v>
                </c:pt>
                <c:pt idx="282">
                  <c:v>53.0</c:v>
                </c:pt>
                <c:pt idx="283">
                  <c:v>53.0</c:v>
                </c:pt>
                <c:pt idx="284">
                  <c:v>52.0</c:v>
                </c:pt>
                <c:pt idx="285">
                  <c:v>51.0</c:v>
                </c:pt>
                <c:pt idx="286">
                  <c:v>50.0</c:v>
                </c:pt>
                <c:pt idx="287">
                  <c:v>49.0</c:v>
                </c:pt>
                <c:pt idx="288">
                  <c:v>48.0</c:v>
                </c:pt>
                <c:pt idx="289">
                  <c:v>47.0</c:v>
                </c:pt>
                <c:pt idx="290">
                  <c:v>46.0</c:v>
                </c:pt>
                <c:pt idx="291">
                  <c:v>47.0</c:v>
                </c:pt>
                <c:pt idx="292">
                  <c:v>45.0</c:v>
                </c:pt>
                <c:pt idx="293">
                  <c:v>41.0</c:v>
                </c:pt>
                <c:pt idx="294">
                  <c:v>41.0</c:v>
                </c:pt>
                <c:pt idx="295">
                  <c:v>37.0</c:v>
                </c:pt>
                <c:pt idx="296">
                  <c:v>37.0</c:v>
                </c:pt>
                <c:pt idx="297">
                  <c:v>34.0</c:v>
                </c:pt>
                <c:pt idx="298">
                  <c:v>35.0</c:v>
                </c:pt>
                <c:pt idx="299">
                  <c:v>34.0</c:v>
                </c:pt>
                <c:pt idx="300">
                  <c:v>33.0</c:v>
                </c:pt>
                <c:pt idx="301">
                  <c:v>32.0</c:v>
                </c:pt>
                <c:pt idx="302">
                  <c:v>33.0</c:v>
                </c:pt>
                <c:pt idx="303">
                  <c:v>31.0</c:v>
                </c:pt>
                <c:pt idx="304">
                  <c:v>30.0</c:v>
                </c:pt>
                <c:pt idx="305">
                  <c:v>28.0</c:v>
                </c:pt>
                <c:pt idx="306">
                  <c:v>29.0</c:v>
                </c:pt>
                <c:pt idx="307">
                  <c:v>26.0</c:v>
                </c:pt>
                <c:pt idx="308">
                  <c:v>25.0</c:v>
                </c:pt>
                <c:pt idx="309">
                  <c:v>24.0</c:v>
                </c:pt>
                <c:pt idx="310">
                  <c:v>20.0</c:v>
                </c:pt>
                <c:pt idx="311">
                  <c:v>21.0</c:v>
                </c:pt>
                <c:pt idx="312">
                  <c:v>19.0</c:v>
                </c:pt>
                <c:pt idx="313">
                  <c:v>18.0</c:v>
                </c:pt>
                <c:pt idx="314">
                  <c:v>16.0</c:v>
                </c:pt>
                <c:pt idx="315">
                  <c:v>16.0</c:v>
                </c:pt>
                <c:pt idx="316">
                  <c:v>15.0</c:v>
                </c:pt>
                <c:pt idx="317">
                  <c:v>15.0</c:v>
                </c:pt>
                <c:pt idx="318">
                  <c:v>13.0</c:v>
                </c:pt>
                <c:pt idx="319">
                  <c:v>12.0</c:v>
                </c:pt>
                <c:pt idx="320">
                  <c:v>13.0</c:v>
                </c:pt>
                <c:pt idx="321">
                  <c:v>11.0</c:v>
                </c:pt>
                <c:pt idx="322">
                  <c:v>10.0</c:v>
                </c:pt>
                <c:pt idx="323">
                  <c:v>6.0</c:v>
                </c:pt>
                <c:pt idx="324">
                  <c:v>5.0</c:v>
                </c:pt>
                <c:pt idx="325">
                  <c:v>3.0</c:v>
                </c:pt>
                <c:pt idx="326">
                  <c:v>2.0</c:v>
                </c:pt>
                <c:pt idx="327">
                  <c:v>2.0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'QC6-3'!$C$1</c:f>
              <c:strCache>
                <c:ptCount val="1"/>
                <c:pt idx="0">
                  <c:v>Triton-X</c:v>
                </c:pt>
              </c:strCache>
            </c:strRef>
          </c:tx>
          <c:marker>
            <c:symbol val="none"/>
          </c:marker>
          <c:xVal>
            <c:numRef>
              <c:f>'QC6-3'!$A$9:$A$568</c:f>
              <c:numCache>
                <c:formatCode>General</c:formatCode>
                <c:ptCount val="560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</c:numCache>
            </c:numRef>
          </c:xVal>
          <c:yVal>
            <c:numRef>
              <c:f>'QC6-3'!$C$9:$C$568</c:f>
              <c:numCache>
                <c:formatCode>General</c:formatCode>
                <c:ptCount val="560"/>
                <c:pt idx="0">
                  <c:v>5.0</c:v>
                </c:pt>
                <c:pt idx="1">
                  <c:v>9.0</c:v>
                </c:pt>
                <c:pt idx="2">
                  <c:v>14.0</c:v>
                </c:pt>
                <c:pt idx="3">
                  <c:v>18.0</c:v>
                </c:pt>
                <c:pt idx="4">
                  <c:v>25.0</c:v>
                </c:pt>
                <c:pt idx="5">
                  <c:v>29.0</c:v>
                </c:pt>
                <c:pt idx="6">
                  <c:v>39.0</c:v>
                </c:pt>
                <c:pt idx="7">
                  <c:v>46.0</c:v>
                </c:pt>
                <c:pt idx="8">
                  <c:v>50.0</c:v>
                </c:pt>
                <c:pt idx="9">
                  <c:v>59.0</c:v>
                </c:pt>
                <c:pt idx="10">
                  <c:v>64.0</c:v>
                </c:pt>
                <c:pt idx="11">
                  <c:v>75.0</c:v>
                </c:pt>
                <c:pt idx="12">
                  <c:v>81.0</c:v>
                </c:pt>
                <c:pt idx="13">
                  <c:v>89.0</c:v>
                </c:pt>
                <c:pt idx="14">
                  <c:v>97.0</c:v>
                </c:pt>
                <c:pt idx="15">
                  <c:v>105.0</c:v>
                </c:pt>
                <c:pt idx="16">
                  <c:v>115.0</c:v>
                </c:pt>
                <c:pt idx="17">
                  <c:v>122.0</c:v>
                </c:pt>
                <c:pt idx="18">
                  <c:v>131.0</c:v>
                </c:pt>
                <c:pt idx="19">
                  <c:v>138.0</c:v>
                </c:pt>
                <c:pt idx="20">
                  <c:v>148.0</c:v>
                </c:pt>
                <c:pt idx="21">
                  <c:v>156.0</c:v>
                </c:pt>
                <c:pt idx="22">
                  <c:v>167.0</c:v>
                </c:pt>
                <c:pt idx="23">
                  <c:v>176.0</c:v>
                </c:pt>
                <c:pt idx="24">
                  <c:v>183.0</c:v>
                </c:pt>
                <c:pt idx="25">
                  <c:v>196.0</c:v>
                </c:pt>
                <c:pt idx="26">
                  <c:v>204.0</c:v>
                </c:pt>
                <c:pt idx="27">
                  <c:v>216.0</c:v>
                </c:pt>
                <c:pt idx="28">
                  <c:v>223.0</c:v>
                </c:pt>
                <c:pt idx="29">
                  <c:v>235.0</c:v>
                </c:pt>
                <c:pt idx="30">
                  <c:v>241.0</c:v>
                </c:pt>
                <c:pt idx="31">
                  <c:v>249.0</c:v>
                </c:pt>
                <c:pt idx="32">
                  <c:v>254.0</c:v>
                </c:pt>
                <c:pt idx="33">
                  <c:v>264.0</c:v>
                </c:pt>
                <c:pt idx="34">
                  <c:v>272.0</c:v>
                </c:pt>
                <c:pt idx="35">
                  <c:v>276.0</c:v>
                </c:pt>
                <c:pt idx="36">
                  <c:v>282.0</c:v>
                </c:pt>
                <c:pt idx="37">
                  <c:v>289.0</c:v>
                </c:pt>
                <c:pt idx="38">
                  <c:v>294.0</c:v>
                </c:pt>
                <c:pt idx="39">
                  <c:v>301.0</c:v>
                </c:pt>
                <c:pt idx="40">
                  <c:v>305.0</c:v>
                </c:pt>
                <c:pt idx="41">
                  <c:v>308.0</c:v>
                </c:pt>
                <c:pt idx="42">
                  <c:v>312.0</c:v>
                </c:pt>
                <c:pt idx="43">
                  <c:v>317.0</c:v>
                </c:pt>
                <c:pt idx="44">
                  <c:v>322.0</c:v>
                </c:pt>
                <c:pt idx="45">
                  <c:v>324.0</c:v>
                </c:pt>
                <c:pt idx="46">
                  <c:v>324.0</c:v>
                </c:pt>
                <c:pt idx="47">
                  <c:v>325.0</c:v>
                </c:pt>
                <c:pt idx="48">
                  <c:v>327.0</c:v>
                </c:pt>
                <c:pt idx="49">
                  <c:v>331.0</c:v>
                </c:pt>
                <c:pt idx="50">
                  <c:v>335.0</c:v>
                </c:pt>
                <c:pt idx="51">
                  <c:v>337.0</c:v>
                </c:pt>
                <c:pt idx="52">
                  <c:v>339.0</c:v>
                </c:pt>
                <c:pt idx="53">
                  <c:v>339.0</c:v>
                </c:pt>
                <c:pt idx="54">
                  <c:v>341.0</c:v>
                </c:pt>
                <c:pt idx="55">
                  <c:v>340.0</c:v>
                </c:pt>
                <c:pt idx="56">
                  <c:v>340.0</c:v>
                </c:pt>
                <c:pt idx="57">
                  <c:v>340.0</c:v>
                </c:pt>
                <c:pt idx="58">
                  <c:v>340.0</c:v>
                </c:pt>
                <c:pt idx="59">
                  <c:v>340.0</c:v>
                </c:pt>
                <c:pt idx="60">
                  <c:v>340.0</c:v>
                </c:pt>
                <c:pt idx="61">
                  <c:v>339.0</c:v>
                </c:pt>
                <c:pt idx="62">
                  <c:v>335.0</c:v>
                </c:pt>
                <c:pt idx="63">
                  <c:v>336.0</c:v>
                </c:pt>
                <c:pt idx="64">
                  <c:v>335.0</c:v>
                </c:pt>
                <c:pt idx="65">
                  <c:v>332.0</c:v>
                </c:pt>
                <c:pt idx="66">
                  <c:v>329.0</c:v>
                </c:pt>
                <c:pt idx="67">
                  <c:v>331.0</c:v>
                </c:pt>
                <c:pt idx="68">
                  <c:v>328.0</c:v>
                </c:pt>
                <c:pt idx="69">
                  <c:v>327.0</c:v>
                </c:pt>
                <c:pt idx="70">
                  <c:v>326.0</c:v>
                </c:pt>
                <c:pt idx="71">
                  <c:v>326.0</c:v>
                </c:pt>
                <c:pt idx="72">
                  <c:v>324.0</c:v>
                </c:pt>
                <c:pt idx="73">
                  <c:v>323.0</c:v>
                </c:pt>
                <c:pt idx="74">
                  <c:v>324.0</c:v>
                </c:pt>
                <c:pt idx="75">
                  <c:v>323.0</c:v>
                </c:pt>
                <c:pt idx="76">
                  <c:v>322.0</c:v>
                </c:pt>
                <c:pt idx="77">
                  <c:v>323.0</c:v>
                </c:pt>
                <c:pt idx="78">
                  <c:v>322.0</c:v>
                </c:pt>
                <c:pt idx="79">
                  <c:v>322.0</c:v>
                </c:pt>
                <c:pt idx="80">
                  <c:v>321.0</c:v>
                </c:pt>
                <c:pt idx="81">
                  <c:v>320.0</c:v>
                </c:pt>
                <c:pt idx="82">
                  <c:v>319.0</c:v>
                </c:pt>
                <c:pt idx="83">
                  <c:v>319.0</c:v>
                </c:pt>
                <c:pt idx="84">
                  <c:v>317.0</c:v>
                </c:pt>
                <c:pt idx="85">
                  <c:v>317.0</c:v>
                </c:pt>
                <c:pt idx="86">
                  <c:v>318.0</c:v>
                </c:pt>
                <c:pt idx="87">
                  <c:v>317.0</c:v>
                </c:pt>
                <c:pt idx="88">
                  <c:v>314.0</c:v>
                </c:pt>
                <c:pt idx="89">
                  <c:v>312.0</c:v>
                </c:pt>
                <c:pt idx="90">
                  <c:v>312.0</c:v>
                </c:pt>
                <c:pt idx="91">
                  <c:v>310.0</c:v>
                </c:pt>
                <c:pt idx="92">
                  <c:v>311.0</c:v>
                </c:pt>
                <c:pt idx="93">
                  <c:v>311.0</c:v>
                </c:pt>
                <c:pt idx="94">
                  <c:v>307.0</c:v>
                </c:pt>
                <c:pt idx="95">
                  <c:v>309.0</c:v>
                </c:pt>
                <c:pt idx="96">
                  <c:v>307.0</c:v>
                </c:pt>
                <c:pt idx="97">
                  <c:v>307.0</c:v>
                </c:pt>
                <c:pt idx="98">
                  <c:v>307.0</c:v>
                </c:pt>
                <c:pt idx="99">
                  <c:v>306.0</c:v>
                </c:pt>
                <c:pt idx="100">
                  <c:v>306.0</c:v>
                </c:pt>
                <c:pt idx="101">
                  <c:v>305.0</c:v>
                </c:pt>
                <c:pt idx="102">
                  <c:v>305.0</c:v>
                </c:pt>
                <c:pt idx="103">
                  <c:v>307.0</c:v>
                </c:pt>
                <c:pt idx="104">
                  <c:v>306.0</c:v>
                </c:pt>
                <c:pt idx="105">
                  <c:v>304.0</c:v>
                </c:pt>
                <c:pt idx="106">
                  <c:v>304.0</c:v>
                </c:pt>
                <c:pt idx="107">
                  <c:v>304.0</c:v>
                </c:pt>
                <c:pt idx="108">
                  <c:v>302.0</c:v>
                </c:pt>
                <c:pt idx="109">
                  <c:v>301.0</c:v>
                </c:pt>
                <c:pt idx="110">
                  <c:v>301.0</c:v>
                </c:pt>
                <c:pt idx="111">
                  <c:v>300.0</c:v>
                </c:pt>
                <c:pt idx="112">
                  <c:v>297.0</c:v>
                </c:pt>
                <c:pt idx="113">
                  <c:v>295.0</c:v>
                </c:pt>
                <c:pt idx="114">
                  <c:v>296.0</c:v>
                </c:pt>
                <c:pt idx="115">
                  <c:v>296.0</c:v>
                </c:pt>
                <c:pt idx="116">
                  <c:v>293.0</c:v>
                </c:pt>
                <c:pt idx="117">
                  <c:v>293.0</c:v>
                </c:pt>
                <c:pt idx="118">
                  <c:v>291.0</c:v>
                </c:pt>
                <c:pt idx="119">
                  <c:v>290.0</c:v>
                </c:pt>
                <c:pt idx="120">
                  <c:v>291.0</c:v>
                </c:pt>
                <c:pt idx="121">
                  <c:v>290.0</c:v>
                </c:pt>
                <c:pt idx="122">
                  <c:v>289.0</c:v>
                </c:pt>
                <c:pt idx="123">
                  <c:v>289.0</c:v>
                </c:pt>
                <c:pt idx="124">
                  <c:v>289.0</c:v>
                </c:pt>
                <c:pt idx="125">
                  <c:v>288.0</c:v>
                </c:pt>
                <c:pt idx="126">
                  <c:v>287.0</c:v>
                </c:pt>
                <c:pt idx="127">
                  <c:v>287.0</c:v>
                </c:pt>
                <c:pt idx="128">
                  <c:v>287.0</c:v>
                </c:pt>
                <c:pt idx="129">
                  <c:v>288.0</c:v>
                </c:pt>
                <c:pt idx="130">
                  <c:v>286.0</c:v>
                </c:pt>
                <c:pt idx="131">
                  <c:v>285.0</c:v>
                </c:pt>
                <c:pt idx="132">
                  <c:v>284.0</c:v>
                </c:pt>
                <c:pt idx="133">
                  <c:v>283.0</c:v>
                </c:pt>
                <c:pt idx="134">
                  <c:v>284.0</c:v>
                </c:pt>
                <c:pt idx="135">
                  <c:v>282.0</c:v>
                </c:pt>
                <c:pt idx="136">
                  <c:v>281.0</c:v>
                </c:pt>
                <c:pt idx="137">
                  <c:v>282.0</c:v>
                </c:pt>
                <c:pt idx="138">
                  <c:v>277.0</c:v>
                </c:pt>
                <c:pt idx="139">
                  <c:v>276.0</c:v>
                </c:pt>
                <c:pt idx="140">
                  <c:v>275.0</c:v>
                </c:pt>
                <c:pt idx="141">
                  <c:v>277.0</c:v>
                </c:pt>
                <c:pt idx="142">
                  <c:v>275.0</c:v>
                </c:pt>
                <c:pt idx="143">
                  <c:v>275.0</c:v>
                </c:pt>
                <c:pt idx="144">
                  <c:v>274.0</c:v>
                </c:pt>
                <c:pt idx="145">
                  <c:v>275.0</c:v>
                </c:pt>
                <c:pt idx="146">
                  <c:v>273.0</c:v>
                </c:pt>
                <c:pt idx="147">
                  <c:v>272.0</c:v>
                </c:pt>
                <c:pt idx="148">
                  <c:v>273.0</c:v>
                </c:pt>
                <c:pt idx="149">
                  <c:v>272.0</c:v>
                </c:pt>
                <c:pt idx="150">
                  <c:v>272.0</c:v>
                </c:pt>
                <c:pt idx="151">
                  <c:v>271.0</c:v>
                </c:pt>
                <c:pt idx="152">
                  <c:v>270.0</c:v>
                </c:pt>
                <c:pt idx="153">
                  <c:v>270.0</c:v>
                </c:pt>
                <c:pt idx="154">
                  <c:v>269.0</c:v>
                </c:pt>
                <c:pt idx="155">
                  <c:v>268.0</c:v>
                </c:pt>
                <c:pt idx="156">
                  <c:v>269.0</c:v>
                </c:pt>
                <c:pt idx="157">
                  <c:v>266.0</c:v>
                </c:pt>
                <c:pt idx="158">
                  <c:v>266.0</c:v>
                </c:pt>
                <c:pt idx="159">
                  <c:v>265.0</c:v>
                </c:pt>
                <c:pt idx="160">
                  <c:v>265.0</c:v>
                </c:pt>
                <c:pt idx="161">
                  <c:v>261.0</c:v>
                </c:pt>
                <c:pt idx="162">
                  <c:v>260.0</c:v>
                </c:pt>
                <c:pt idx="163">
                  <c:v>260.0</c:v>
                </c:pt>
                <c:pt idx="164">
                  <c:v>260.0</c:v>
                </c:pt>
                <c:pt idx="165">
                  <c:v>261.0</c:v>
                </c:pt>
                <c:pt idx="166">
                  <c:v>257.0</c:v>
                </c:pt>
                <c:pt idx="167">
                  <c:v>258.0</c:v>
                </c:pt>
                <c:pt idx="168">
                  <c:v>257.0</c:v>
                </c:pt>
                <c:pt idx="169">
                  <c:v>256.0</c:v>
                </c:pt>
                <c:pt idx="170">
                  <c:v>255.0</c:v>
                </c:pt>
                <c:pt idx="171">
                  <c:v>255.0</c:v>
                </c:pt>
                <c:pt idx="172">
                  <c:v>255.0</c:v>
                </c:pt>
                <c:pt idx="173">
                  <c:v>255.0</c:v>
                </c:pt>
                <c:pt idx="174">
                  <c:v>256.0</c:v>
                </c:pt>
                <c:pt idx="175">
                  <c:v>254.0</c:v>
                </c:pt>
                <c:pt idx="176">
                  <c:v>253.0</c:v>
                </c:pt>
                <c:pt idx="177">
                  <c:v>254.0</c:v>
                </c:pt>
                <c:pt idx="178">
                  <c:v>252.0</c:v>
                </c:pt>
                <c:pt idx="179">
                  <c:v>253.0</c:v>
                </c:pt>
                <c:pt idx="180">
                  <c:v>252.0</c:v>
                </c:pt>
                <c:pt idx="181">
                  <c:v>252.0</c:v>
                </c:pt>
                <c:pt idx="182">
                  <c:v>252.0</c:v>
                </c:pt>
                <c:pt idx="183">
                  <c:v>251.0</c:v>
                </c:pt>
                <c:pt idx="184">
                  <c:v>250.0</c:v>
                </c:pt>
                <c:pt idx="185">
                  <c:v>246.0</c:v>
                </c:pt>
                <c:pt idx="186">
                  <c:v>247.0</c:v>
                </c:pt>
                <c:pt idx="187">
                  <c:v>248.0</c:v>
                </c:pt>
                <c:pt idx="188">
                  <c:v>250.0</c:v>
                </c:pt>
                <c:pt idx="189">
                  <c:v>246.0</c:v>
                </c:pt>
                <c:pt idx="190">
                  <c:v>244.0</c:v>
                </c:pt>
                <c:pt idx="191">
                  <c:v>243.0</c:v>
                </c:pt>
                <c:pt idx="192">
                  <c:v>241.0</c:v>
                </c:pt>
                <c:pt idx="193">
                  <c:v>243.0</c:v>
                </c:pt>
                <c:pt idx="194">
                  <c:v>240.0</c:v>
                </c:pt>
                <c:pt idx="195">
                  <c:v>239.0</c:v>
                </c:pt>
                <c:pt idx="196">
                  <c:v>239.0</c:v>
                </c:pt>
                <c:pt idx="197">
                  <c:v>238.0</c:v>
                </c:pt>
                <c:pt idx="198">
                  <c:v>239.0</c:v>
                </c:pt>
                <c:pt idx="199">
                  <c:v>237.0</c:v>
                </c:pt>
                <c:pt idx="200">
                  <c:v>238.0</c:v>
                </c:pt>
                <c:pt idx="201">
                  <c:v>236.0</c:v>
                </c:pt>
                <c:pt idx="202">
                  <c:v>237.0</c:v>
                </c:pt>
                <c:pt idx="203">
                  <c:v>237.0</c:v>
                </c:pt>
                <c:pt idx="204">
                  <c:v>236.0</c:v>
                </c:pt>
                <c:pt idx="205">
                  <c:v>236.0</c:v>
                </c:pt>
                <c:pt idx="206">
                  <c:v>234.0</c:v>
                </c:pt>
                <c:pt idx="207">
                  <c:v>234.0</c:v>
                </c:pt>
                <c:pt idx="208">
                  <c:v>234.0</c:v>
                </c:pt>
                <c:pt idx="209">
                  <c:v>232.0</c:v>
                </c:pt>
                <c:pt idx="210">
                  <c:v>232.0</c:v>
                </c:pt>
                <c:pt idx="211">
                  <c:v>230.0</c:v>
                </c:pt>
                <c:pt idx="212">
                  <c:v>229.0</c:v>
                </c:pt>
                <c:pt idx="213">
                  <c:v>229.0</c:v>
                </c:pt>
                <c:pt idx="214">
                  <c:v>227.0</c:v>
                </c:pt>
                <c:pt idx="215">
                  <c:v>226.0</c:v>
                </c:pt>
                <c:pt idx="216">
                  <c:v>224.0</c:v>
                </c:pt>
                <c:pt idx="217">
                  <c:v>222.0</c:v>
                </c:pt>
                <c:pt idx="218">
                  <c:v>221.0</c:v>
                </c:pt>
                <c:pt idx="219">
                  <c:v>222.0</c:v>
                </c:pt>
                <c:pt idx="220">
                  <c:v>221.0</c:v>
                </c:pt>
                <c:pt idx="221">
                  <c:v>219.0</c:v>
                </c:pt>
                <c:pt idx="222">
                  <c:v>219.0</c:v>
                </c:pt>
                <c:pt idx="223">
                  <c:v>219.0</c:v>
                </c:pt>
                <c:pt idx="224">
                  <c:v>219.0</c:v>
                </c:pt>
                <c:pt idx="225">
                  <c:v>218.0</c:v>
                </c:pt>
                <c:pt idx="226">
                  <c:v>217.0</c:v>
                </c:pt>
                <c:pt idx="227">
                  <c:v>217.0</c:v>
                </c:pt>
                <c:pt idx="228">
                  <c:v>218.0</c:v>
                </c:pt>
                <c:pt idx="229">
                  <c:v>217.0</c:v>
                </c:pt>
                <c:pt idx="230">
                  <c:v>216.0</c:v>
                </c:pt>
                <c:pt idx="231">
                  <c:v>215.0</c:v>
                </c:pt>
                <c:pt idx="232">
                  <c:v>213.0</c:v>
                </c:pt>
                <c:pt idx="233">
                  <c:v>213.0</c:v>
                </c:pt>
                <c:pt idx="234">
                  <c:v>213.0</c:v>
                </c:pt>
                <c:pt idx="235">
                  <c:v>212.0</c:v>
                </c:pt>
                <c:pt idx="236">
                  <c:v>209.0</c:v>
                </c:pt>
                <c:pt idx="237">
                  <c:v>209.0</c:v>
                </c:pt>
                <c:pt idx="238">
                  <c:v>208.0</c:v>
                </c:pt>
                <c:pt idx="239">
                  <c:v>206.0</c:v>
                </c:pt>
                <c:pt idx="240">
                  <c:v>204.0</c:v>
                </c:pt>
                <c:pt idx="241">
                  <c:v>205.0</c:v>
                </c:pt>
                <c:pt idx="242">
                  <c:v>203.0</c:v>
                </c:pt>
                <c:pt idx="243">
                  <c:v>203.0</c:v>
                </c:pt>
                <c:pt idx="244">
                  <c:v>203.0</c:v>
                </c:pt>
                <c:pt idx="245">
                  <c:v>203.0</c:v>
                </c:pt>
                <c:pt idx="246">
                  <c:v>202.0</c:v>
                </c:pt>
                <c:pt idx="247">
                  <c:v>202.0</c:v>
                </c:pt>
                <c:pt idx="248">
                  <c:v>201.0</c:v>
                </c:pt>
                <c:pt idx="249">
                  <c:v>202.0</c:v>
                </c:pt>
                <c:pt idx="250">
                  <c:v>201.0</c:v>
                </c:pt>
                <c:pt idx="251">
                  <c:v>200.0</c:v>
                </c:pt>
                <c:pt idx="252">
                  <c:v>200.0</c:v>
                </c:pt>
                <c:pt idx="253">
                  <c:v>200.0</c:v>
                </c:pt>
                <c:pt idx="254">
                  <c:v>198.0</c:v>
                </c:pt>
                <c:pt idx="255">
                  <c:v>199.0</c:v>
                </c:pt>
                <c:pt idx="256">
                  <c:v>199.0</c:v>
                </c:pt>
                <c:pt idx="257">
                  <c:v>197.0</c:v>
                </c:pt>
                <c:pt idx="258">
                  <c:v>196.0</c:v>
                </c:pt>
                <c:pt idx="259">
                  <c:v>193.0</c:v>
                </c:pt>
                <c:pt idx="260">
                  <c:v>192.0</c:v>
                </c:pt>
                <c:pt idx="261">
                  <c:v>191.0</c:v>
                </c:pt>
                <c:pt idx="262">
                  <c:v>192.0</c:v>
                </c:pt>
                <c:pt idx="263">
                  <c:v>191.0</c:v>
                </c:pt>
                <c:pt idx="264">
                  <c:v>190.0</c:v>
                </c:pt>
                <c:pt idx="265">
                  <c:v>188.0</c:v>
                </c:pt>
                <c:pt idx="266">
                  <c:v>187.0</c:v>
                </c:pt>
                <c:pt idx="267">
                  <c:v>185.0</c:v>
                </c:pt>
                <c:pt idx="268">
                  <c:v>185.0</c:v>
                </c:pt>
                <c:pt idx="269">
                  <c:v>185.0</c:v>
                </c:pt>
                <c:pt idx="270">
                  <c:v>185.0</c:v>
                </c:pt>
                <c:pt idx="271">
                  <c:v>185.0</c:v>
                </c:pt>
                <c:pt idx="272">
                  <c:v>184.0</c:v>
                </c:pt>
                <c:pt idx="273">
                  <c:v>184.0</c:v>
                </c:pt>
                <c:pt idx="274">
                  <c:v>183.0</c:v>
                </c:pt>
                <c:pt idx="275">
                  <c:v>182.0</c:v>
                </c:pt>
                <c:pt idx="276">
                  <c:v>183.0</c:v>
                </c:pt>
                <c:pt idx="277">
                  <c:v>183.0</c:v>
                </c:pt>
                <c:pt idx="278">
                  <c:v>183.0</c:v>
                </c:pt>
                <c:pt idx="279">
                  <c:v>182.0</c:v>
                </c:pt>
                <c:pt idx="280">
                  <c:v>181.0</c:v>
                </c:pt>
                <c:pt idx="281">
                  <c:v>177.0</c:v>
                </c:pt>
                <c:pt idx="282">
                  <c:v>178.0</c:v>
                </c:pt>
                <c:pt idx="283">
                  <c:v>179.0</c:v>
                </c:pt>
                <c:pt idx="284">
                  <c:v>177.0</c:v>
                </c:pt>
                <c:pt idx="285">
                  <c:v>175.0</c:v>
                </c:pt>
                <c:pt idx="286">
                  <c:v>174.0</c:v>
                </c:pt>
                <c:pt idx="287">
                  <c:v>172.0</c:v>
                </c:pt>
                <c:pt idx="288">
                  <c:v>171.0</c:v>
                </c:pt>
                <c:pt idx="289">
                  <c:v>170.0</c:v>
                </c:pt>
                <c:pt idx="290">
                  <c:v>169.0</c:v>
                </c:pt>
                <c:pt idx="291">
                  <c:v>169.0</c:v>
                </c:pt>
                <c:pt idx="292">
                  <c:v>168.0</c:v>
                </c:pt>
                <c:pt idx="293">
                  <c:v>168.0</c:v>
                </c:pt>
                <c:pt idx="294">
                  <c:v>167.0</c:v>
                </c:pt>
                <c:pt idx="295">
                  <c:v>167.0</c:v>
                </c:pt>
                <c:pt idx="296">
                  <c:v>167.0</c:v>
                </c:pt>
                <c:pt idx="297">
                  <c:v>167.0</c:v>
                </c:pt>
                <c:pt idx="298">
                  <c:v>165.0</c:v>
                </c:pt>
                <c:pt idx="299">
                  <c:v>166.0</c:v>
                </c:pt>
                <c:pt idx="300">
                  <c:v>166.0</c:v>
                </c:pt>
                <c:pt idx="301">
                  <c:v>165.0</c:v>
                </c:pt>
                <c:pt idx="302">
                  <c:v>164.0</c:v>
                </c:pt>
                <c:pt idx="303">
                  <c:v>162.0</c:v>
                </c:pt>
                <c:pt idx="304">
                  <c:v>162.0</c:v>
                </c:pt>
                <c:pt idx="305">
                  <c:v>161.0</c:v>
                </c:pt>
                <c:pt idx="306">
                  <c:v>160.0</c:v>
                </c:pt>
                <c:pt idx="307">
                  <c:v>158.0</c:v>
                </c:pt>
                <c:pt idx="308">
                  <c:v>156.0</c:v>
                </c:pt>
                <c:pt idx="309">
                  <c:v>153.0</c:v>
                </c:pt>
                <c:pt idx="310">
                  <c:v>155.0</c:v>
                </c:pt>
                <c:pt idx="311">
                  <c:v>151.0</c:v>
                </c:pt>
                <c:pt idx="312">
                  <c:v>152.0</c:v>
                </c:pt>
                <c:pt idx="313">
                  <c:v>149.0</c:v>
                </c:pt>
                <c:pt idx="314">
                  <c:v>151.0</c:v>
                </c:pt>
                <c:pt idx="315">
                  <c:v>150.0</c:v>
                </c:pt>
                <c:pt idx="316">
                  <c:v>149.0</c:v>
                </c:pt>
                <c:pt idx="317">
                  <c:v>149.0</c:v>
                </c:pt>
                <c:pt idx="318">
                  <c:v>149.0</c:v>
                </c:pt>
                <c:pt idx="319">
                  <c:v>149.0</c:v>
                </c:pt>
                <c:pt idx="320">
                  <c:v>149.0</c:v>
                </c:pt>
                <c:pt idx="321">
                  <c:v>147.0</c:v>
                </c:pt>
                <c:pt idx="322">
                  <c:v>146.0</c:v>
                </c:pt>
                <c:pt idx="323">
                  <c:v>147.0</c:v>
                </c:pt>
                <c:pt idx="324">
                  <c:v>145.0</c:v>
                </c:pt>
                <c:pt idx="325">
                  <c:v>145.0</c:v>
                </c:pt>
                <c:pt idx="326">
                  <c:v>141.0</c:v>
                </c:pt>
                <c:pt idx="327">
                  <c:v>142.0</c:v>
                </c:pt>
                <c:pt idx="328">
                  <c:v>141.0</c:v>
                </c:pt>
                <c:pt idx="329">
                  <c:v>139.0</c:v>
                </c:pt>
                <c:pt idx="330">
                  <c:v>138.0</c:v>
                </c:pt>
                <c:pt idx="331">
                  <c:v>139.0</c:v>
                </c:pt>
                <c:pt idx="332">
                  <c:v>137.0</c:v>
                </c:pt>
                <c:pt idx="333">
                  <c:v>135.0</c:v>
                </c:pt>
                <c:pt idx="334">
                  <c:v>135.0</c:v>
                </c:pt>
                <c:pt idx="335">
                  <c:v>134.0</c:v>
                </c:pt>
                <c:pt idx="336">
                  <c:v>132.0</c:v>
                </c:pt>
                <c:pt idx="337">
                  <c:v>132.0</c:v>
                </c:pt>
                <c:pt idx="338">
                  <c:v>132.0</c:v>
                </c:pt>
                <c:pt idx="339">
                  <c:v>132.0</c:v>
                </c:pt>
                <c:pt idx="340">
                  <c:v>132.0</c:v>
                </c:pt>
                <c:pt idx="341">
                  <c:v>131.0</c:v>
                </c:pt>
                <c:pt idx="342">
                  <c:v>130.0</c:v>
                </c:pt>
                <c:pt idx="343">
                  <c:v>130.0</c:v>
                </c:pt>
                <c:pt idx="344">
                  <c:v>130.0</c:v>
                </c:pt>
                <c:pt idx="345">
                  <c:v>129.0</c:v>
                </c:pt>
                <c:pt idx="346">
                  <c:v>126.0</c:v>
                </c:pt>
                <c:pt idx="347">
                  <c:v>126.0</c:v>
                </c:pt>
                <c:pt idx="348">
                  <c:v>123.0</c:v>
                </c:pt>
                <c:pt idx="349">
                  <c:v>125.0</c:v>
                </c:pt>
                <c:pt idx="350">
                  <c:v>122.0</c:v>
                </c:pt>
                <c:pt idx="351">
                  <c:v>122.0</c:v>
                </c:pt>
                <c:pt idx="352">
                  <c:v>121.0</c:v>
                </c:pt>
                <c:pt idx="353">
                  <c:v>119.0</c:v>
                </c:pt>
                <c:pt idx="354">
                  <c:v>117.0</c:v>
                </c:pt>
                <c:pt idx="355">
                  <c:v>116.0</c:v>
                </c:pt>
                <c:pt idx="356">
                  <c:v>116.0</c:v>
                </c:pt>
                <c:pt idx="357">
                  <c:v>116.0</c:v>
                </c:pt>
                <c:pt idx="358">
                  <c:v>115.0</c:v>
                </c:pt>
                <c:pt idx="359">
                  <c:v>115.0</c:v>
                </c:pt>
                <c:pt idx="360">
                  <c:v>114.0</c:v>
                </c:pt>
                <c:pt idx="361">
                  <c:v>114.0</c:v>
                </c:pt>
                <c:pt idx="362">
                  <c:v>114.0</c:v>
                </c:pt>
                <c:pt idx="363">
                  <c:v>113.0</c:v>
                </c:pt>
                <c:pt idx="364">
                  <c:v>111.0</c:v>
                </c:pt>
                <c:pt idx="365">
                  <c:v>112.0</c:v>
                </c:pt>
                <c:pt idx="366">
                  <c:v>112.0</c:v>
                </c:pt>
                <c:pt idx="367">
                  <c:v>111.0</c:v>
                </c:pt>
                <c:pt idx="368">
                  <c:v>109.0</c:v>
                </c:pt>
                <c:pt idx="369">
                  <c:v>109.0</c:v>
                </c:pt>
                <c:pt idx="370">
                  <c:v>108.0</c:v>
                </c:pt>
                <c:pt idx="371">
                  <c:v>108.0</c:v>
                </c:pt>
                <c:pt idx="372">
                  <c:v>104.0</c:v>
                </c:pt>
                <c:pt idx="373">
                  <c:v>105.0</c:v>
                </c:pt>
                <c:pt idx="374">
                  <c:v>101.0</c:v>
                </c:pt>
                <c:pt idx="375">
                  <c:v>101.0</c:v>
                </c:pt>
                <c:pt idx="376">
                  <c:v>101.0</c:v>
                </c:pt>
                <c:pt idx="377">
                  <c:v>99.0</c:v>
                </c:pt>
                <c:pt idx="378">
                  <c:v>99.0</c:v>
                </c:pt>
                <c:pt idx="379">
                  <c:v>98.0</c:v>
                </c:pt>
                <c:pt idx="380">
                  <c:v>97.0</c:v>
                </c:pt>
                <c:pt idx="381">
                  <c:v>97.0</c:v>
                </c:pt>
                <c:pt idx="382">
                  <c:v>98.0</c:v>
                </c:pt>
                <c:pt idx="383">
                  <c:v>97.0</c:v>
                </c:pt>
                <c:pt idx="384">
                  <c:v>97.0</c:v>
                </c:pt>
                <c:pt idx="385">
                  <c:v>96.0</c:v>
                </c:pt>
                <c:pt idx="386">
                  <c:v>95.0</c:v>
                </c:pt>
                <c:pt idx="387">
                  <c:v>94.0</c:v>
                </c:pt>
                <c:pt idx="388">
                  <c:v>94.0</c:v>
                </c:pt>
                <c:pt idx="389">
                  <c:v>91.0</c:v>
                </c:pt>
                <c:pt idx="390">
                  <c:v>90.0</c:v>
                </c:pt>
                <c:pt idx="391">
                  <c:v>91.0</c:v>
                </c:pt>
                <c:pt idx="392">
                  <c:v>89.0</c:v>
                </c:pt>
                <c:pt idx="393">
                  <c:v>88.0</c:v>
                </c:pt>
                <c:pt idx="394">
                  <c:v>87.0</c:v>
                </c:pt>
                <c:pt idx="395">
                  <c:v>87.0</c:v>
                </c:pt>
                <c:pt idx="396">
                  <c:v>85.0</c:v>
                </c:pt>
                <c:pt idx="397">
                  <c:v>86.0</c:v>
                </c:pt>
                <c:pt idx="398">
                  <c:v>82.0</c:v>
                </c:pt>
                <c:pt idx="399">
                  <c:v>82.0</c:v>
                </c:pt>
                <c:pt idx="400">
                  <c:v>82.0</c:v>
                </c:pt>
                <c:pt idx="401">
                  <c:v>82.0</c:v>
                </c:pt>
                <c:pt idx="402">
                  <c:v>80.0</c:v>
                </c:pt>
                <c:pt idx="403">
                  <c:v>81.0</c:v>
                </c:pt>
                <c:pt idx="404">
                  <c:v>80.0</c:v>
                </c:pt>
                <c:pt idx="405">
                  <c:v>81.0</c:v>
                </c:pt>
                <c:pt idx="406">
                  <c:v>79.0</c:v>
                </c:pt>
                <c:pt idx="407">
                  <c:v>79.0</c:v>
                </c:pt>
                <c:pt idx="408">
                  <c:v>79.0</c:v>
                </c:pt>
                <c:pt idx="409">
                  <c:v>78.0</c:v>
                </c:pt>
                <c:pt idx="410">
                  <c:v>77.0</c:v>
                </c:pt>
                <c:pt idx="411">
                  <c:v>76.0</c:v>
                </c:pt>
                <c:pt idx="412">
                  <c:v>76.0</c:v>
                </c:pt>
                <c:pt idx="413">
                  <c:v>74.0</c:v>
                </c:pt>
                <c:pt idx="414">
                  <c:v>72.0</c:v>
                </c:pt>
                <c:pt idx="415">
                  <c:v>69.0</c:v>
                </c:pt>
                <c:pt idx="416">
                  <c:v>69.0</c:v>
                </c:pt>
                <c:pt idx="417">
                  <c:v>68.0</c:v>
                </c:pt>
                <c:pt idx="418">
                  <c:v>67.0</c:v>
                </c:pt>
                <c:pt idx="419">
                  <c:v>67.0</c:v>
                </c:pt>
                <c:pt idx="420">
                  <c:v>67.0</c:v>
                </c:pt>
                <c:pt idx="421">
                  <c:v>64.0</c:v>
                </c:pt>
                <c:pt idx="422">
                  <c:v>64.0</c:v>
                </c:pt>
                <c:pt idx="423">
                  <c:v>63.0</c:v>
                </c:pt>
                <c:pt idx="424">
                  <c:v>62.0</c:v>
                </c:pt>
                <c:pt idx="425">
                  <c:v>62.0</c:v>
                </c:pt>
                <c:pt idx="426">
                  <c:v>62.0</c:v>
                </c:pt>
                <c:pt idx="427">
                  <c:v>62.0</c:v>
                </c:pt>
                <c:pt idx="428">
                  <c:v>61.0</c:v>
                </c:pt>
                <c:pt idx="429">
                  <c:v>61.0</c:v>
                </c:pt>
                <c:pt idx="430">
                  <c:v>60.0</c:v>
                </c:pt>
                <c:pt idx="431">
                  <c:v>58.0</c:v>
                </c:pt>
                <c:pt idx="432">
                  <c:v>59.0</c:v>
                </c:pt>
                <c:pt idx="433">
                  <c:v>58.0</c:v>
                </c:pt>
                <c:pt idx="434">
                  <c:v>57.0</c:v>
                </c:pt>
                <c:pt idx="435">
                  <c:v>56.0</c:v>
                </c:pt>
                <c:pt idx="436">
                  <c:v>54.0</c:v>
                </c:pt>
                <c:pt idx="437">
                  <c:v>51.0</c:v>
                </c:pt>
                <c:pt idx="438">
                  <c:v>51.0</c:v>
                </c:pt>
                <c:pt idx="439">
                  <c:v>51.0</c:v>
                </c:pt>
                <c:pt idx="440">
                  <c:v>49.0</c:v>
                </c:pt>
                <c:pt idx="441">
                  <c:v>48.0</c:v>
                </c:pt>
                <c:pt idx="442">
                  <c:v>47.0</c:v>
                </c:pt>
                <c:pt idx="443">
                  <c:v>46.0</c:v>
                </c:pt>
                <c:pt idx="444">
                  <c:v>45.0</c:v>
                </c:pt>
                <c:pt idx="445">
                  <c:v>46.0</c:v>
                </c:pt>
                <c:pt idx="446">
                  <c:v>45.0</c:v>
                </c:pt>
                <c:pt idx="447">
                  <c:v>45.0</c:v>
                </c:pt>
                <c:pt idx="448">
                  <c:v>44.0</c:v>
                </c:pt>
                <c:pt idx="449">
                  <c:v>44.0</c:v>
                </c:pt>
                <c:pt idx="450">
                  <c:v>43.0</c:v>
                </c:pt>
                <c:pt idx="451">
                  <c:v>43.0</c:v>
                </c:pt>
                <c:pt idx="452">
                  <c:v>43.0</c:v>
                </c:pt>
                <c:pt idx="453">
                  <c:v>41.0</c:v>
                </c:pt>
                <c:pt idx="454">
                  <c:v>41.0</c:v>
                </c:pt>
                <c:pt idx="455">
                  <c:v>41.0</c:v>
                </c:pt>
                <c:pt idx="456">
                  <c:v>38.0</c:v>
                </c:pt>
                <c:pt idx="457">
                  <c:v>37.0</c:v>
                </c:pt>
                <c:pt idx="458">
                  <c:v>38.0</c:v>
                </c:pt>
                <c:pt idx="459">
                  <c:v>37.0</c:v>
                </c:pt>
                <c:pt idx="460">
                  <c:v>31.0</c:v>
                </c:pt>
                <c:pt idx="461">
                  <c:v>32.0</c:v>
                </c:pt>
                <c:pt idx="462">
                  <c:v>32.0</c:v>
                </c:pt>
                <c:pt idx="463">
                  <c:v>30.0</c:v>
                </c:pt>
                <c:pt idx="464">
                  <c:v>31.0</c:v>
                </c:pt>
                <c:pt idx="465">
                  <c:v>29.0</c:v>
                </c:pt>
                <c:pt idx="466">
                  <c:v>28.0</c:v>
                </c:pt>
                <c:pt idx="467">
                  <c:v>28.0</c:v>
                </c:pt>
                <c:pt idx="468">
                  <c:v>27.0</c:v>
                </c:pt>
                <c:pt idx="469">
                  <c:v>27.0</c:v>
                </c:pt>
                <c:pt idx="470">
                  <c:v>27.0</c:v>
                </c:pt>
                <c:pt idx="471">
                  <c:v>26.0</c:v>
                </c:pt>
                <c:pt idx="472">
                  <c:v>27.0</c:v>
                </c:pt>
                <c:pt idx="473">
                  <c:v>24.0</c:v>
                </c:pt>
                <c:pt idx="474">
                  <c:v>25.0</c:v>
                </c:pt>
                <c:pt idx="475">
                  <c:v>22.0</c:v>
                </c:pt>
                <c:pt idx="476">
                  <c:v>23.0</c:v>
                </c:pt>
                <c:pt idx="477">
                  <c:v>24.0</c:v>
                </c:pt>
                <c:pt idx="478">
                  <c:v>19.0</c:v>
                </c:pt>
                <c:pt idx="479">
                  <c:v>18.0</c:v>
                </c:pt>
                <c:pt idx="480">
                  <c:v>17.0</c:v>
                </c:pt>
                <c:pt idx="481">
                  <c:v>17.0</c:v>
                </c:pt>
                <c:pt idx="482">
                  <c:v>14.0</c:v>
                </c:pt>
                <c:pt idx="483">
                  <c:v>13.0</c:v>
                </c:pt>
                <c:pt idx="484">
                  <c:v>13.0</c:v>
                </c:pt>
                <c:pt idx="485">
                  <c:v>11.0</c:v>
                </c:pt>
                <c:pt idx="486">
                  <c:v>11.0</c:v>
                </c:pt>
                <c:pt idx="487">
                  <c:v>10.0</c:v>
                </c:pt>
                <c:pt idx="488">
                  <c:v>10.0</c:v>
                </c:pt>
                <c:pt idx="489">
                  <c:v>9.0</c:v>
                </c:pt>
                <c:pt idx="490">
                  <c:v>8.0</c:v>
                </c:pt>
                <c:pt idx="491">
                  <c:v>8.0</c:v>
                </c:pt>
                <c:pt idx="492">
                  <c:v>8.0</c:v>
                </c:pt>
                <c:pt idx="493">
                  <c:v>8.0</c:v>
                </c:pt>
                <c:pt idx="494">
                  <c:v>6.0</c:v>
                </c:pt>
                <c:pt idx="495">
                  <c:v>6.0</c:v>
                </c:pt>
                <c:pt idx="496">
                  <c:v>5.0</c:v>
                </c:pt>
                <c:pt idx="497">
                  <c:v>4.0</c:v>
                </c:pt>
                <c:pt idx="498">
                  <c:v>3.0</c:v>
                </c:pt>
                <c:pt idx="499">
                  <c:v>2.0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'QC6-3'!$D$1</c:f>
              <c:strCache>
                <c:ptCount val="1"/>
                <c:pt idx="0">
                  <c:v>Seeker</c:v>
                </c:pt>
              </c:strCache>
            </c:strRef>
          </c:tx>
          <c:marker>
            <c:symbol val="none"/>
          </c:marker>
          <c:xVal>
            <c:numRef>
              <c:f>'QC6-3'!$A$9:$A$568</c:f>
              <c:numCache>
                <c:formatCode>General</c:formatCode>
                <c:ptCount val="560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</c:numCache>
            </c:numRef>
          </c:xVal>
          <c:yVal>
            <c:numRef>
              <c:f>'QC6-3'!$D$9:$D$568</c:f>
              <c:numCache>
                <c:formatCode>General</c:formatCode>
                <c:ptCount val="560"/>
                <c:pt idx="0">
                  <c:v>29.0</c:v>
                </c:pt>
                <c:pt idx="1">
                  <c:v>36.0</c:v>
                </c:pt>
                <c:pt idx="2">
                  <c:v>45.0</c:v>
                </c:pt>
                <c:pt idx="3">
                  <c:v>52.0</c:v>
                </c:pt>
                <c:pt idx="4">
                  <c:v>58.0</c:v>
                </c:pt>
                <c:pt idx="5">
                  <c:v>70.0</c:v>
                </c:pt>
                <c:pt idx="6">
                  <c:v>78.0</c:v>
                </c:pt>
                <c:pt idx="7">
                  <c:v>90.0</c:v>
                </c:pt>
                <c:pt idx="8">
                  <c:v>95.0</c:v>
                </c:pt>
                <c:pt idx="9">
                  <c:v>107.0</c:v>
                </c:pt>
                <c:pt idx="10">
                  <c:v>119.0</c:v>
                </c:pt>
                <c:pt idx="11">
                  <c:v>126.0</c:v>
                </c:pt>
                <c:pt idx="12">
                  <c:v>136.0</c:v>
                </c:pt>
                <c:pt idx="13">
                  <c:v>147.0</c:v>
                </c:pt>
                <c:pt idx="14">
                  <c:v>159.0</c:v>
                </c:pt>
                <c:pt idx="15">
                  <c:v>169.0</c:v>
                </c:pt>
                <c:pt idx="16">
                  <c:v>178.0</c:v>
                </c:pt>
                <c:pt idx="17">
                  <c:v>193.0</c:v>
                </c:pt>
                <c:pt idx="18">
                  <c:v>203.0</c:v>
                </c:pt>
                <c:pt idx="19">
                  <c:v>215.0</c:v>
                </c:pt>
                <c:pt idx="20">
                  <c:v>230.0</c:v>
                </c:pt>
                <c:pt idx="21">
                  <c:v>245.0</c:v>
                </c:pt>
                <c:pt idx="22">
                  <c:v>258.0</c:v>
                </c:pt>
                <c:pt idx="23">
                  <c:v>266.0</c:v>
                </c:pt>
                <c:pt idx="24">
                  <c:v>281.0</c:v>
                </c:pt>
                <c:pt idx="25">
                  <c:v>294.0</c:v>
                </c:pt>
                <c:pt idx="26">
                  <c:v>302.0</c:v>
                </c:pt>
                <c:pt idx="27">
                  <c:v>315.0</c:v>
                </c:pt>
                <c:pt idx="28">
                  <c:v>325.0</c:v>
                </c:pt>
                <c:pt idx="29">
                  <c:v>333.0</c:v>
                </c:pt>
                <c:pt idx="30">
                  <c:v>344.0</c:v>
                </c:pt>
                <c:pt idx="31">
                  <c:v>351.0</c:v>
                </c:pt>
                <c:pt idx="32">
                  <c:v>364.0</c:v>
                </c:pt>
                <c:pt idx="33">
                  <c:v>369.0</c:v>
                </c:pt>
                <c:pt idx="34">
                  <c:v>380.0</c:v>
                </c:pt>
                <c:pt idx="35">
                  <c:v>386.0</c:v>
                </c:pt>
                <c:pt idx="36">
                  <c:v>394.0</c:v>
                </c:pt>
                <c:pt idx="37">
                  <c:v>401.0</c:v>
                </c:pt>
                <c:pt idx="38">
                  <c:v>405.0</c:v>
                </c:pt>
                <c:pt idx="39">
                  <c:v>415.0</c:v>
                </c:pt>
                <c:pt idx="40">
                  <c:v>420.0</c:v>
                </c:pt>
                <c:pt idx="41">
                  <c:v>424.0</c:v>
                </c:pt>
                <c:pt idx="42">
                  <c:v>431.0</c:v>
                </c:pt>
                <c:pt idx="43">
                  <c:v>436.0</c:v>
                </c:pt>
                <c:pt idx="44">
                  <c:v>438.0</c:v>
                </c:pt>
                <c:pt idx="45">
                  <c:v>443.0</c:v>
                </c:pt>
                <c:pt idx="46">
                  <c:v>448.0</c:v>
                </c:pt>
                <c:pt idx="47">
                  <c:v>453.0</c:v>
                </c:pt>
                <c:pt idx="48">
                  <c:v>454.0</c:v>
                </c:pt>
                <c:pt idx="49">
                  <c:v>456.0</c:v>
                </c:pt>
                <c:pt idx="50">
                  <c:v>460.0</c:v>
                </c:pt>
                <c:pt idx="51">
                  <c:v>463.0</c:v>
                </c:pt>
                <c:pt idx="52">
                  <c:v>475.0</c:v>
                </c:pt>
                <c:pt idx="53">
                  <c:v>485.0</c:v>
                </c:pt>
                <c:pt idx="54">
                  <c:v>489.0</c:v>
                </c:pt>
                <c:pt idx="55">
                  <c:v>489.0</c:v>
                </c:pt>
                <c:pt idx="56">
                  <c:v>490.0</c:v>
                </c:pt>
                <c:pt idx="57">
                  <c:v>490.0</c:v>
                </c:pt>
                <c:pt idx="58">
                  <c:v>489.0</c:v>
                </c:pt>
                <c:pt idx="59">
                  <c:v>489.0</c:v>
                </c:pt>
                <c:pt idx="60">
                  <c:v>490.0</c:v>
                </c:pt>
                <c:pt idx="61">
                  <c:v>492.0</c:v>
                </c:pt>
                <c:pt idx="62">
                  <c:v>489.0</c:v>
                </c:pt>
                <c:pt idx="63">
                  <c:v>488.0</c:v>
                </c:pt>
                <c:pt idx="64">
                  <c:v>489.0</c:v>
                </c:pt>
                <c:pt idx="65">
                  <c:v>488.0</c:v>
                </c:pt>
                <c:pt idx="66">
                  <c:v>488.0</c:v>
                </c:pt>
                <c:pt idx="67">
                  <c:v>487.0</c:v>
                </c:pt>
                <c:pt idx="68">
                  <c:v>488.0</c:v>
                </c:pt>
                <c:pt idx="69">
                  <c:v>486.0</c:v>
                </c:pt>
                <c:pt idx="70">
                  <c:v>485.0</c:v>
                </c:pt>
                <c:pt idx="71">
                  <c:v>483.0</c:v>
                </c:pt>
                <c:pt idx="72">
                  <c:v>483.0</c:v>
                </c:pt>
                <c:pt idx="73">
                  <c:v>482.0</c:v>
                </c:pt>
                <c:pt idx="74">
                  <c:v>480.0</c:v>
                </c:pt>
                <c:pt idx="75">
                  <c:v>478.0</c:v>
                </c:pt>
                <c:pt idx="76">
                  <c:v>478.0</c:v>
                </c:pt>
                <c:pt idx="77">
                  <c:v>475.0</c:v>
                </c:pt>
                <c:pt idx="78">
                  <c:v>476.0</c:v>
                </c:pt>
                <c:pt idx="79">
                  <c:v>474.0</c:v>
                </c:pt>
                <c:pt idx="80">
                  <c:v>473.0</c:v>
                </c:pt>
                <c:pt idx="81">
                  <c:v>473.0</c:v>
                </c:pt>
                <c:pt idx="82">
                  <c:v>472.0</c:v>
                </c:pt>
                <c:pt idx="83">
                  <c:v>471.0</c:v>
                </c:pt>
                <c:pt idx="84">
                  <c:v>471.0</c:v>
                </c:pt>
                <c:pt idx="85">
                  <c:v>469.0</c:v>
                </c:pt>
                <c:pt idx="86">
                  <c:v>470.0</c:v>
                </c:pt>
                <c:pt idx="87">
                  <c:v>469.0</c:v>
                </c:pt>
                <c:pt idx="88">
                  <c:v>468.0</c:v>
                </c:pt>
                <c:pt idx="89">
                  <c:v>465.0</c:v>
                </c:pt>
                <c:pt idx="90">
                  <c:v>466.0</c:v>
                </c:pt>
                <c:pt idx="91">
                  <c:v>463.0</c:v>
                </c:pt>
                <c:pt idx="92">
                  <c:v>460.0</c:v>
                </c:pt>
                <c:pt idx="93">
                  <c:v>458.0</c:v>
                </c:pt>
                <c:pt idx="94">
                  <c:v>457.0</c:v>
                </c:pt>
                <c:pt idx="95">
                  <c:v>457.0</c:v>
                </c:pt>
                <c:pt idx="96">
                  <c:v>457.0</c:v>
                </c:pt>
                <c:pt idx="97">
                  <c:v>454.0</c:v>
                </c:pt>
                <c:pt idx="98">
                  <c:v>454.0</c:v>
                </c:pt>
                <c:pt idx="99">
                  <c:v>453.0</c:v>
                </c:pt>
                <c:pt idx="100">
                  <c:v>454.0</c:v>
                </c:pt>
                <c:pt idx="101">
                  <c:v>453.0</c:v>
                </c:pt>
                <c:pt idx="102">
                  <c:v>453.0</c:v>
                </c:pt>
                <c:pt idx="103">
                  <c:v>452.0</c:v>
                </c:pt>
                <c:pt idx="104">
                  <c:v>450.0</c:v>
                </c:pt>
                <c:pt idx="105">
                  <c:v>446.0</c:v>
                </c:pt>
                <c:pt idx="106">
                  <c:v>449.0</c:v>
                </c:pt>
                <c:pt idx="107">
                  <c:v>446.0</c:v>
                </c:pt>
                <c:pt idx="108">
                  <c:v>444.0</c:v>
                </c:pt>
                <c:pt idx="109">
                  <c:v>442.0</c:v>
                </c:pt>
                <c:pt idx="110">
                  <c:v>442.0</c:v>
                </c:pt>
                <c:pt idx="111">
                  <c:v>440.0</c:v>
                </c:pt>
                <c:pt idx="112">
                  <c:v>439.0</c:v>
                </c:pt>
                <c:pt idx="113">
                  <c:v>438.0</c:v>
                </c:pt>
                <c:pt idx="114">
                  <c:v>437.0</c:v>
                </c:pt>
                <c:pt idx="115">
                  <c:v>436.0</c:v>
                </c:pt>
                <c:pt idx="116">
                  <c:v>436.0</c:v>
                </c:pt>
                <c:pt idx="117">
                  <c:v>436.0</c:v>
                </c:pt>
                <c:pt idx="118">
                  <c:v>436.0</c:v>
                </c:pt>
                <c:pt idx="119">
                  <c:v>435.0</c:v>
                </c:pt>
                <c:pt idx="120">
                  <c:v>433.0</c:v>
                </c:pt>
                <c:pt idx="121">
                  <c:v>432.0</c:v>
                </c:pt>
                <c:pt idx="122">
                  <c:v>432.0</c:v>
                </c:pt>
                <c:pt idx="123">
                  <c:v>431.0</c:v>
                </c:pt>
                <c:pt idx="124">
                  <c:v>430.0</c:v>
                </c:pt>
                <c:pt idx="125">
                  <c:v>427.0</c:v>
                </c:pt>
                <c:pt idx="126">
                  <c:v>426.0</c:v>
                </c:pt>
                <c:pt idx="127">
                  <c:v>424.0</c:v>
                </c:pt>
                <c:pt idx="128">
                  <c:v>425.0</c:v>
                </c:pt>
                <c:pt idx="129">
                  <c:v>423.0</c:v>
                </c:pt>
                <c:pt idx="130">
                  <c:v>421.0</c:v>
                </c:pt>
                <c:pt idx="131">
                  <c:v>422.0</c:v>
                </c:pt>
                <c:pt idx="132">
                  <c:v>421.0</c:v>
                </c:pt>
                <c:pt idx="133">
                  <c:v>419.0</c:v>
                </c:pt>
                <c:pt idx="134">
                  <c:v>420.0</c:v>
                </c:pt>
                <c:pt idx="135">
                  <c:v>419.0</c:v>
                </c:pt>
                <c:pt idx="136">
                  <c:v>418.0</c:v>
                </c:pt>
                <c:pt idx="137">
                  <c:v>417.0</c:v>
                </c:pt>
                <c:pt idx="138">
                  <c:v>417.0</c:v>
                </c:pt>
                <c:pt idx="139">
                  <c:v>416.0</c:v>
                </c:pt>
                <c:pt idx="140">
                  <c:v>411.0</c:v>
                </c:pt>
                <c:pt idx="141">
                  <c:v>412.0</c:v>
                </c:pt>
                <c:pt idx="142">
                  <c:v>410.0</c:v>
                </c:pt>
                <c:pt idx="143">
                  <c:v>411.0</c:v>
                </c:pt>
                <c:pt idx="144">
                  <c:v>405.0</c:v>
                </c:pt>
                <c:pt idx="145">
                  <c:v>406.0</c:v>
                </c:pt>
                <c:pt idx="146">
                  <c:v>405.0</c:v>
                </c:pt>
                <c:pt idx="147">
                  <c:v>405.0</c:v>
                </c:pt>
                <c:pt idx="148">
                  <c:v>402.0</c:v>
                </c:pt>
                <c:pt idx="149">
                  <c:v>402.0</c:v>
                </c:pt>
                <c:pt idx="150">
                  <c:v>402.0</c:v>
                </c:pt>
                <c:pt idx="151">
                  <c:v>401.0</c:v>
                </c:pt>
                <c:pt idx="152">
                  <c:v>400.0</c:v>
                </c:pt>
                <c:pt idx="153">
                  <c:v>399.0</c:v>
                </c:pt>
                <c:pt idx="154">
                  <c:v>400.0</c:v>
                </c:pt>
                <c:pt idx="155">
                  <c:v>397.0</c:v>
                </c:pt>
                <c:pt idx="156">
                  <c:v>397.0</c:v>
                </c:pt>
                <c:pt idx="157">
                  <c:v>397.0</c:v>
                </c:pt>
                <c:pt idx="158">
                  <c:v>391.0</c:v>
                </c:pt>
                <c:pt idx="159">
                  <c:v>391.0</c:v>
                </c:pt>
                <c:pt idx="160">
                  <c:v>387.0</c:v>
                </c:pt>
                <c:pt idx="161">
                  <c:v>388.0</c:v>
                </c:pt>
                <c:pt idx="162">
                  <c:v>388.0</c:v>
                </c:pt>
                <c:pt idx="163">
                  <c:v>386.0</c:v>
                </c:pt>
                <c:pt idx="164">
                  <c:v>385.0</c:v>
                </c:pt>
                <c:pt idx="165">
                  <c:v>386.0</c:v>
                </c:pt>
                <c:pt idx="166">
                  <c:v>385.0</c:v>
                </c:pt>
                <c:pt idx="167">
                  <c:v>383.0</c:v>
                </c:pt>
                <c:pt idx="168">
                  <c:v>383.0</c:v>
                </c:pt>
                <c:pt idx="169">
                  <c:v>381.0</c:v>
                </c:pt>
                <c:pt idx="170">
                  <c:v>382.0</c:v>
                </c:pt>
                <c:pt idx="171">
                  <c:v>380.0</c:v>
                </c:pt>
                <c:pt idx="172">
                  <c:v>379.0</c:v>
                </c:pt>
                <c:pt idx="173">
                  <c:v>376.0</c:v>
                </c:pt>
                <c:pt idx="174">
                  <c:v>375.0</c:v>
                </c:pt>
                <c:pt idx="175">
                  <c:v>371.0</c:v>
                </c:pt>
                <c:pt idx="176">
                  <c:v>370.0</c:v>
                </c:pt>
                <c:pt idx="177">
                  <c:v>370.0</c:v>
                </c:pt>
                <c:pt idx="178">
                  <c:v>370.0</c:v>
                </c:pt>
                <c:pt idx="179">
                  <c:v>370.0</c:v>
                </c:pt>
                <c:pt idx="180">
                  <c:v>368.0</c:v>
                </c:pt>
                <c:pt idx="181">
                  <c:v>367.0</c:v>
                </c:pt>
                <c:pt idx="182">
                  <c:v>366.0</c:v>
                </c:pt>
                <c:pt idx="183">
                  <c:v>367.0</c:v>
                </c:pt>
                <c:pt idx="184">
                  <c:v>365.0</c:v>
                </c:pt>
                <c:pt idx="185">
                  <c:v>364.0</c:v>
                </c:pt>
                <c:pt idx="186">
                  <c:v>362.0</c:v>
                </c:pt>
                <c:pt idx="187">
                  <c:v>361.0</c:v>
                </c:pt>
                <c:pt idx="188">
                  <c:v>360.0</c:v>
                </c:pt>
                <c:pt idx="189">
                  <c:v>359.0</c:v>
                </c:pt>
                <c:pt idx="190">
                  <c:v>357.0</c:v>
                </c:pt>
                <c:pt idx="191">
                  <c:v>354.0</c:v>
                </c:pt>
                <c:pt idx="192">
                  <c:v>355.0</c:v>
                </c:pt>
                <c:pt idx="193">
                  <c:v>353.0</c:v>
                </c:pt>
                <c:pt idx="194">
                  <c:v>350.0</c:v>
                </c:pt>
                <c:pt idx="195">
                  <c:v>351.0</c:v>
                </c:pt>
                <c:pt idx="196">
                  <c:v>349.0</c:v>
                </c:pt>
                <c:pt idx="197">
                  <c:v>350.0</c:v>
                </c:pt>
                <c:pt idx="198">
                  <c:v>349.0</c:v>
                </c:pt>
                <c:pt idx="199">
                  <c:v>349.0</c:v>
                </c:pt>
                <c:pt idx="200">
                  <c:v>346.0</c:v>
                </c:pt>
                <c:pt idx="201">
                  <c:v>346.0</c:v>
                </c:pt>
                <c:pt idx="202">
                  <c:v>344.0</c:v>
                </c:pt>
                <c:pt idx="203">
                  <c:v>343.0</c:v>
                </c:pt>
                <c:pt idx="204">
                  <c:v>342.0</c:v>
                </c:pt>
                <c:pt idx="205">
                  <c:v>340.0</c:v>
                </c:pt>
                <c:pt idx="206">
                  <c:v>337.0</c:v>
                </c:pt>
                <c:pt idx="207">
                  <c:v>335.0</c:v>
                </c:pt>
                <c:pt idx="208">
                  <c:v>334.0</c:v>
                </c:pt>
                <c:pt idx="209">
                  <c:v>333.0</c:v>
                </c:pt>
                <c:pt idx="210">
                  <c:v>334.0</c:v>
                </c:pt>
                <c:pt idx="211">
                  <c:v>332.0</c:v>
                </c:pt>
                <c:pt idx="212">
                  <c:v>332.0</c:v>
                </c:pt>
                <c:pt idx="213">
                  <c:v>330.0</c:v>
                </c:pt>
                <c:pt idx="214">
                  <c:v>328.0</c:v>
                </c:pt>
                <c:pt idx="215">
                  <c:v>330.0</c:v>
                </c:pt>
                <c:pt idx="216">
                  <c:v>327.0</c:v>
                </c:pt>
                <c:pt idx="217">
                  <c:v>326.0</c:v>
                </c:pt>
                <c:pt idx="218">
                  <c:v>324.0</c:v>
                </c:pt>
                <c:pt idx="219">
                  <c:v>322.0</c:v>
                </c:pt>
                <c:pt idx="220">
                  <c:v>319.0</c:v>
                </c:pt>
                <c:pt idx="221">
                  <c:v>318.0</c:v>
                </c:pt>
                <c:pt idx="222">
                  <c:v>318.0</c:v>
                </c:pt>
                <c:pt idx="223">
                  <c:v>317.0</c:v>
                </c:pt>
                <c:pt idx="224">
                  <c:v>315.0</c:v>
                </c:pt>
                <c:pt idx="225">
                  <c:v>316.0</c:v>
                </c:pt>
                <c:pt idx="226">
                  <c:v>314.0</c:v>
                </c:pt>
                <c:pt idx="227">
                  <c:v>314.0</c:v>
                </c:pt>
                <c:pt idx="228">
                  <c:v>312.0</c:v>
                </c:pt>
                <c:pt idx="229">
                  <c:v>311.0</c:v>
                </c:pt>
                <c:pt idx="230">
                  <c:v>309.0</c:v>
                </c:pt>
                <c:pt idx="231">
                  <c:v>307.0</c:v>
                </c:pt>
                <c:pt idx="232">
                  <c:v>305.0</c:v>
                </c:pt>
                <c:pt idx="233">
                  <c:v>302.0</c:v>
                </c:pt>
                <c:pt idx="234">
                  <c:v>301.0</c:v>
                </c:pt>
                <c:pt idx="235">
                  <c:v>303.0</c:v>
                </c:pt>
                <c:pt idx="236">
                  <c:v>300.0</c:v>
                </c:pt>
                <c:pt idx="237">
                  <c:v>299.0</c:v>
                </c:pt>
                <c:pt idx="238">
                  <c:v>299.0</c:v>
                </c:pt>
                <c:pt idx="239">
                  <c:v>297.0</c:v>
                </c:pt>
                <c:pt idx="240">
                  <c:v>297.0</c:v>
                </c:pt>
                <c:pt idx="241">
                  <c:v>295.0</c:v>
                </c:pt>
                <c:pt idx="242">
                  <c:v>294.0</c:v>
                </c:pt>
                <c:pt idx="243">
                  <c:v>295.0</c:v>
                </c:pt>
                <c:pt idx="244">
                  <c:v>292.0</c:v>
                </c:pt>
                <c:pt idx="245">
                  <c:v>287.0</c:v>
                </c:pt>
                <c:pt idx="246">
                  <c:v>288.0</c:v>
                </c:pt>
                <c:pt idx="247">
                  <c:v>288.0</c:v>
                </c:pt>
                <c:pt idx="248">
                  <c:v>284.0</c:v>
                </c:pt>
                <c:pt idx="249">
                  <c:v>281.0</c:v>
                </c:pt>
                <c:pt idx="250">
                  <c:v>282.0</c:v>
                </c:pt>
                <c:pt idx="251">
                  <c:v>282.0</c:v>
                </c:pt>
                <c:pt idx="252">
                  <c:v>281.0</c:v>
                </c:pt>
                <c:pt idx="253">
                  <c:v>281.0</c:v>
                </c:pt>
                <c:pt idx="254">
                  <c:v>278.0</c:v>
                </c:pt>
                <c:pt idx="255">
                  <c:v>277.0</c:v>
                </c:pt>
                <c:pt idx="256">
                  <c:v>277.0</c:v>
                </c:pt>
                <c:pt idx="257">
                  <c:v>275.0</c:v>
                </c:pt>
                <c:pt idx="258">
                  <c:v>275.0</c:v>
                </c:pt>
                <c:pt idx="259">
                  <c:v>272.0</c:v>
                </c:pt>
                <c:pt idx="260">
                  <c:v>269.0</c:v>
                </c:pt>
                <c:pt idx="261">
                  <c:v>268.0</c:v>
                </c:pt>
                <c:pt idx="262">
                  <c:v>267.0</c:v>
                </c:pt>
                <c:pt idx="263">
                  <c:v>266.0</c:v>
                </c:pt>
                <c:pt idx="264">
                  <c:v>265.0</c:v>
                </c:pt>
                <c:pt idx="265">
                  <c:v>264.0</c:v>
                </c:pt>
                <c:pt idx="266">
                  <c:v>264.0</c:v>
                </c:pt>
                <c:pt idx="267">
                  <c:v>263.0</c:v>
                </c:pt>
                <c:pt idx="268">
                  <c:v>262.0</c:v>
                </c:pt>
                <c:pt idx="269">
                  <c:v>262.0</c:v>
                </c:pt>
                <c:pt idx="270">
                  <c:v>259.0</c:v>
                </c:pt>
                <c:pt idx="271">
                  <c:v>259.0</c:v>
                </c:pt>
                <c:pt idx="272">
                  <c:v>257.0</c:v>
                </c:pt>
                <c:pt idx="273">
                  <c:v>256.0</c:v>
                </c:pt>
                <c:pt idx="274">
                  <c:v>254.0</c:v>
                </c:pt>
                <c:pt idx="275">
                  <c:v>253.0</c:v>
                </c:pt>
                <c:pt idx="276">
                  <c:v>252.0</c:v>
                </c:pt>
                <c:pt idx="277">
                  <c:v>249.0</c:v>
                </c:pt>
                <c:pt idx="278">
                  <c:v>249.0</c:v>
                </c:pt>
                <c:pt idx="279">
                  <c:v>248.0</c:v>
                </c:pt>
                <c:pt idx="280">
                  <c:v>248.0</c:v>
                </c:pt>
                <c:pt idx="281">
                  <c:v>247.0</c:v>
                </c:pt>
                <c:pt idx="282">
                  <c:v>246.0</c:v>
                </c:pt>
                <c:pt idx="283">
                  <c:v>246.0</c:v>
                </c:pt>
                <c:pt idx="284">
                  <c:v>245.0</c:v>
                </c:pt>
                <c:pt idx="285">
                  <c:v>243.0</c:v>
                </c:pt>
                <c:pt idx="286">
                  <c:v>243.0</c:v>
                </c:pt>
                <c:pt idx="287">
                  <c:v>241.0</c:v>
                </c:pt>
                <c:pt idx="288">
                  <c:v>237.0</c:v>
                </c:pt>
                <c:pt idx="289">
                  <c:v>237.0</c:v>
                </c:pt>
                <c:pt idx="290">
                  <c:v>235.0</c:v>
                </c:pt>
                <c:pt idx="291">
                  <c:v>232.0</c:v>
                </c:pt>
                <c:pt idx="292">
                  <c:v>233.0</c:v>
                </c:pt>
                <c:pt idx="293">
                  <c:v>232.0</c:v>
                </c:pt>
                <c:pt idx="294">
                  <c:v>231.0</c:v>
                </c:pt>
                <c:pt idx="295">
                  <c:v>230.0</c:v>
                </c:pt>
                <c:pt idx="296">
                  <c:v>229.0</c:v>
                </c:pt>
                <c:pt idx="297">
                  <c:v>228.0</c:v>
                </c:pt>
                <c:pt idx="298">
                  <c:v>228.0</c:v>
                </c:pt>
                <c:pt idx="299">
                  <c:v>227.0</c:v>
                </c:pt>
                <c:pt idx="300">
                  <c:v>227.0</c:v>
                </c:pt>
                <c:pt idx="301">
                  <c:v>223.0</c:v>
                </c:pt>
                <c:pt idx="302">
                  <c:v>223.0</c:v>
                </c:pt>
                <c:pt idx="303">
                  <c:v>221.0</c:v>
                </c:pt>
                <c:pt idx="304">
                  <c:v>219.0</c:v>
                </c:pt>
                <c:pt idx="305">
                  <c:v>217.0</c:v>
                </c:pt>
                <c:pt idx="306">
                  <c:v>217.0</c:v>
                </c:pt>
                <c:pt idx="307">
                  <c:v>215.0</c:v>
                </c:pt>
                <c:pt idx="308">
                  <c:v>215.0</c:v>
                </c:pt>
                <c:pt idx="309">
                  <c:v>212.0</c:v>
                </c:pt>
                <c:pt idx="310">
                  <c:v>212.0</c:v>
                </c:pt>
                <c:pt idx="311">
                  <c:v>212.0</c:v>
                </c:pt>
                <c:pt idx="312">
                  <c:v>210.0</c:v>
                </c:pt>
                <c:pt idx="313">
                  <c:v>209.0</c:v>
                </c:pt>
                <c:pt idx="314">
                  <c:v>208.0</c:v>
                </c:pt>
                <c:pt idx="315">
                  <c:v>207.0</c:v>
                </c:pt>
                <c:pt idx="316">
                  <c:v>206.0</c:v>
                </c:pt>
                <c:pt idx="317">
                  <c:v>205.0</c:v>
                </c:pt>
                <c:pt idx="318">
                  <c:v>202.0</c:v>
                </c:pt>
                <c:pt idx="319">
                  <c:v>201.0</c:v>
                </c:pt>
                <c:pt idx="320">
                  <c:v>200.0</c:v>
                </c:pt>
                <c:pt idx="321">
                  <c:v>198.0</c:v>
                </c:pt>
                <c:pt idx="322">
                  <c:v>196.0</c:v>
                </c:pt>
                <c:pt idx="323">
                  <c:v>196.0</c:v>
                </c:pt>
                <c:pt idx="324">
                  <c:v>195.0</c:v>
                </c:pt>
                <c:pt idx="325">
                  <c:v>194.0</c:v>
                </c:pt>
                <c:pt idx="326">
                  <c:v>195.0</c:v>
                </c:pt>
                <c:pt idx="327">
                  <c:v>194.0</c:v>
                </c:pt>
                <c:pt idx="328">
                  <c:v>193.0</c:v>
                </c:pt>
                <c:pt idx="329">
                  <c:v>191.0</c:v>
                </c:pt>
                <c:pt idx="330">
                  <c:v>191.0</c:v>
                </c:pt>
                <c:pt idx="331">
                  <c:v>191.0</c:v>
                </c:pt>
                <c:pt idx="332">
                  <c:v>189.0</c:v>
                </c:pt>
                <c:pt idx="333">
                  <c:v>186.0</c:v>
                </c:pt>
                <c:pt idx="334">
                  <c:v>187.0</c:v>
                </c:pt>
                <c:pt idx="335">
                  <c:v>183.0</c:v>
                </c:pt>
                <c:pt idx="336">
                  <c:v>181.0</c:v>
                </c:pt>
                <c:pt idx="337">
                  <c:v>180.0</c:v>
                </c:pt>
                <c:pt idx="338">
                  <c:v>179.0</c:v>
                </c:pt>
                <c:pt idx="339">
                  <c:v>180.0</c:v>
                </c:pt>
                <c:pt idx="340">
                  <c:v>178.0</c:v>
                </c:pt>
                <c:pt idx="341">
                  <c:v>178.0</c:v>
                </c:pt>
                <c:pt idx="342">
                  <c:v>176.0</c:v>
                </c:pt>
                <c:pt idx="343">
                  <c:v>177.0</c:v>
                </c:pt>
                <c:pt idx="344">
                  <c:v>176.0</c:v>
                </c:pt>
                <c:pt idx="345">
                  <c:v>175.0</c:v>
                </c:pt>
                <c:pt idx="346">
                  <c:v>171.0</c:v>
                </c:pt>
                <c:pt idx="347">
                  <c:v>172.0</c:v>
                </c:pt>
                <c:pt idx="348">
                  <c:v>170.0</c:v>
                </c:pt>
                <c:pt idx="349">
                  <c:v>166.0</c:v>
                </c:pt>
                <c:pt idx="350">
                  <c:v>166.0</c:v>
                </c:pt>
                <c:pt idx="351">
                  <c:v>164.0</c:v>
                </c:pt>
                <c:pt idx="352">
                  <c:v>163.0</c:v>
                </c:pt>
                <c:pt idx="353">
                  <c:v>162.0</c:v>
                </c:pt>
                <c:pt idx="354">
                  <c:v>162.0</c:v>
                </c:pt>
                <c:pt idx="355">
                  <c:v>161.0</c:v>
                </c:pt>
                <c:pt idx="356">
                  <c:v>161.0</c:v>
                </c:pt>
                <c:pt idx="357">
                  <c:v>161.0</c:v>
                </c:pt>
                <c:pt idx="358">
                  <c:v>159.0</c:v>
                </c:pt>
                <c:pt idx="359">
                  <c:v>159.0</c:v>
                </c:pt>
                <c:pt idx="360">
                  <c:v>160.0</c:v>
                </c:pt>
                <c:pt idx="361">
                  <c:v>158.0</c:v>
                </c:pt>
                <c:pt idx="362">
                  <c:v>157.0</c:v>
                </c:pt>
                <c:pt idx="363">
                  <c:v>155.0</c:v>
                </c:pt>
                <c:pt idx="364">
                  <c:v>155.0</c:v>
                </c:pt>
                <c:pt idx="365">
                  <c:v>152.0</c:v>
                </c:pt>
                <c:pt idx="366">
                  <c:v>150.0</c:v>
                </c:pt>
                <c:pt idx="367">
                  <c:v>150.0</c:v>
                </c:pt>
                <c:pt idx="368">
                  <c:v>148.0</c:v>
                </c:pt>
                <c:pt idx="369">
                  <c:v>145.0</c:v>
                </c:pt>
                <c:pt idx="370">
                  <c:v>145.0</c:v>
                </c:pt>
                <c:pt idx="371">
                  <c:v>144.0</c:v>
                </c:pt>
                <c:pt idx="372">
                  <c:v>144.0</c:v>
                </c:pt>
                <c:pt idx="373">
                  <c:v>144.0</c:v>
                </c:pt>
                <c:pt idx="374">
                  <c:v>142.0</c:v>
                </c:pt>
                <c:pt idx="375">
                  <c:v>142.0</c:v>
                </c:pt>
                <c:pt idx="376">
                  <c:v>140.0</c:v>
                </c:pt>
                <c:pt idx="377">
                  <c:v>139.0</c:v>
                </c:pt>
                <c:pt idx="378">
                  <c:v>139.0</c:v>
                </c:pt>
                <c:pt idx="379">
                  <c:v>134.0</c:v>
                </c:pt>
                <c:pt idx="380">
                  <c:v>134.0</c:v>
                </c:pt>
                <c:pt idx="381">
                  <c:v>132.0</c:v>
                </c:pt>
                <c:pt idx="382">
                  <c:v>131.0</c:v>
                </c:pt>
                <c:pt idx="383">
                  <c:v>130.0</c:v>
                </c:pt>
                <c:pt idx="384">
                  <c:v>129.0</c:v>
                </c:pt>
                <c:pt idx="385">
                  <c:v>127.0</c:v>
                </c:pt>
                <c:pt idx="386">
                  <c:v>126.0</c:v>
                </c:pt>
                <c:pt idx="387">
                  <c:v>127.0</c:v>
                </c:pt>
                <c:pt idx="388">
                  <c:v>125.0</c:v>
                </c:pt>
                <c:pt idx="389">
                  <c:v>124.0</c:v>
                </c:pt>
                <c:pt idx="390">
                  <c:v>125.0</c:v>
                </c:pt>
                <c:pt idx="391">
                  <c:v>125.0</c:v>
                </c:pt>
                <c:pt idx="392">
                  <c:v>123.0</c:v>
                </c:pt>
                <c:pt idx="393">
                  <c:v>121.0</c:v>
                </c:pt>
                <c:pt idx="394">
                  <c:v>118.0</c:v>
                </c:pt>
                <c:pt idx="395">
                  <c:v>118.0</c:v>
                </c:pt>
                <c:pt idx="396">
                  <c:v>116.0</c:v>
                </c:pt>
                <c:pt idx="397">
                  <c:v>115.0</c:v>
                </c:pt>
                <c:pt idx="398">
                  <c:v>113.0</c:v>
                </c:pt>
                <c:pt idx="399">
                  <c:v>112.0</c:v>
                </c:pt>
                <c:pt idx="400">
                  <c:v>110.0</c:v>
                </c:pt>
                <c:pt idx="401">
                  <c:v>110.0</c:v>
                </c:pt>
                <c:pt idx="402">
                  <c:v>110.0</c:v>
                </c:pt>
                <c:pt idx="403">
                  <c:v>109.0</c:v>
                </c:pt>
                <c:pt idx="404">
                  <c:v>110.0</c:v>
                </c:pt>
                <c:pt idx="405">
                  <c:v>108.0</c:v>
                </c:pt>
                <c:pt idx="406">
                  <c:v>108.0</c:v>
                </c:pt>
                <c:pt idx="407">
                  <c:v>106.0</c:v>
                </c:pt>
                <c:pt idx="408">
                  <c:v>103.0</c:v>
                </c:pt>
                <c:pt idx="409">
                  <c:v>105.0</c:v>
                </c:pt>
                <c:pt idx="410">
                  <c:v>102.0</c:v>
                </c:pt>
                <c:pt idx="411">
                  <c:v>100.0</c:v>
                </c:pt>
                <c:pt idx="412">
                  <c:v>98.0</c:v>
                </c:pt>
                <c:pt idx="413">
                  <c:v>95.0</c:v>
                </c:pt>
                <c:pt idx="414">
                  <c:v>96.0</c:v>
                </c:pt>
                <c:pt idx="415">
                  <c:v>95.0</c:v>
                </c:pt>
                <c:pt idx="416">
                  <c:v>92.0</c:v>
                </c:pt>
                <c:pt idx="417">
                  <c:v>92.0</c:v>
                </c:pt>
                <c:pt idx="418">
                  <c:v>92.0</c:v>
                </c:pt>
                <c:pt idx="419">
                  <c:v>91.0</c:v>
                </c:pt>
                <c:pt idx="420">
                  <c:v>91.0</c:v>
                </c:pt>
                <c:pt idx="421">
                  <c:v>90.0</c:v>
                </c:pt>
                <c:pt idx="422">
                  <c:v>89.0</c:v>
                </c:pt>
                <c:pt idx="423">
                  <c:v>88.0</c:v>
                </c:pt>
                <c:pt idx="424">
                  <c:v>87.0</c:v>
                </c:pt>
                <c:pt idx="425">
                  <c:v>86.0</c:v>
                </c:pt>
                <c:pt idx="426">
                  <c:v>82.0</c:v>
                </c:pt>
                <c:pt idx="427">
                  <c:v>81.0</c:v>
                </c:pt>
                <c:pt idx="428">
                  <c:v>81.0</c:v>
                </c:pt>
                <c:pt idx="429">
                  <c:v>80.0</c:v>
                </c:pt>
                <c:pt idx="430">
                  <c:v>77.0</c:v>
                </c:pt>
                <c:pt idx="431">
                  <c:v>77.0</c:v>
                </c:pt>
                <c:pt idx="432">
                  <c:v>74.0</c:v>
                </c:pt>
                <c:pt idx="433">
                  <c:v>75.0</c:v>
                </c:pt>
                <c:pt idx="434">
                  <c:v>73.0</c:v>
                </c:pt>
                <c:pt idx="435">
                  <c:v>73.0</c:v>
                </c:pt>
                <c:pt idx="436">
                  <c:v>73.0</c:v>
                </c:pt>
                <c:pt idx="437">
                  <c:v>72.0</c:v>
                </c:pt>
                <c:pt idx="438">
                  <c:v>71.0</c:v>
                </c:pt>
                <c:pt idx="439">
                  <c:v>69.0</c:v>
                </c:pt>
                <c:pt idx="440">
                  <c:v>67.0</c:v>
                </c:pt>
                <c:pt idx="441">
                  <c:v>66.0</c:v>
                </c:pt>
                <c:pt idx="442">
                  <c:v>64.0</c:v>
                </c:pt>
                <c:pt idx="443">
                  <c:v>62.0</c:v>
                </c:pt>
                <c:pt idx="444">
                  <c:v>61.0</c:v>
                </c:pt>
                <c:pt idx="445">
                  <c:v>60.0</c:v>
                </c:pt>
                <c:pt idx="446">
                  <c:v>59.0</c:v>
                </c:pt>
                <c:pt idx="447">
                  <c:v>57.0</c:v>
                </c:pt>
                <c:pt idx="448">
                  <c:v>58.0</c:v>
                </c:pt>
                <c:pt idx="449">
                  <c:v>56.0</c:v>
                </c:pt>
                <c:pt idx="450">
                  <c:v>58.0</c:v>
                </c:pt>
                <c:pt idx="451">
                  <c:v>56.0</c:v>
                </c:pt>
                <c:pt idx="452">
                  <c:v>55.0</c:v>
                </c:pt>
                <c:pt idx="453">
                  <c:v>54.0</c:v>
                </c:pt>
                <c:pt idx="454">
                  <c:v>53.0</c:v>
                </c:pt>
                <c:pt idx="455">
                  <c:v>53.0</c:v>
                </c:pt>
                <c:pt idx="456">
                  <c:v>48.0</c:v>
                </c:pt>
                <c:pt idx="457">
                  <c:v>48.0</c:v>
                </c:pt>
                <c:pt idx="458">
                  <c:v>46.0</c:v>
                </c:pt>
                <c:pt idx="459">
                  <c:v>43.0</c:v>
                </c:pt>
                <c:pt idx="460">
                  <c:v>44.0</c:v>
                </c:pt>
                <c:pt idx="461">
                  <c:v>42.0</c:v>
                </c:pt>
                <c:pt idx="462">
                  <c:v>42.0</c:v>
                </c:pt>
                <c:pt idx="463">
                  <c:v>40.0</c:v>
                </c:pt>
                <c:pt idx="464">
                  <c:v>41.0</c:v>
                </c:pt>
                <c:pt idx="465">
                  <c:v>39.0</c:v>
                </c:pt>
                <c:pt idx="466">
                  <c:v>38.0</c:v>
                </c:pt>
                <c:pt idx="467">
                  <c:v>38.0</c:v>
                </c:pt>
                <c:pt idx="468">
                  <c:v>37.0</c:v>
                </c:pt>
                <c:pt idx="469">
                  <c:v>35.0</c:v>
                </c:pt>
                <c:pt idx="470">
                  <c:v>33.0</c:v>
                </c:pt>
                <c:pt idx="471">
                  <c:v>31.0</c:v>
                </c:pt>
                <c:pt idx="472">
                  <c:v>31.0</c:v>
                </c:pt>
                <c:pt idx="473">
                  <c:v>28.0</c:v>
                </c:pt>
                <c:pt idx="474">
                  <c:v>27.0</c:v>
                </c:pt>
                <c:pt idx="475">
                  <c:v>26.0</c:v>
                </c:pt>
                <c:pt idx="476">
                  <c:v>25.0</c:v>
                </c:pt>
                <c:pt idx="477">
                  <c:v>23.0</c:v>
                </c:pt>
                <c:pt idx="478">
                  <c:v>24.0</c:v>
                </c:pt>
                <c:pt idx="479">
                  <c:v>24.0</c:v>
                </c:pt>
                <c:pt idx="480">
                  <c:v>22.0</c:v>
                </c:pt>
                <c:pt idx="481">
                  <c:v>21.0</c:v>
                </c:pt>
                <c:pt idx="482">
                  <c:v>21.0</c:v>
                </c:pt>
                <c:pt idx="483">
                  <c:v>19.0</c:v>
                </c:pt>
                <c:pt idx="484">
                  <c:v>17.0</c:v>
                </c:pt>
                <c:pt idx="485">
                  <c:v>15.0</c:v>
                </c:pt>
                <c:pt idx="486">
                  <c:v>13.0</c:v>
                </c:pt>
                <c:pt idx="487">
                  <c:v>12.0</c:v>
                </c:pt>
                <c:pt idx="488">
                  <c:v>10.0</c:v>
                </c:pt>
                <c:pt idx="489">
                  <c:v>9.0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351848"/>
        <c:axId val="441354840"/>
      </c:scatterChart>
      <c:valAx>
        <c:axId val="441351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1354840"/>
        <c:crosses val="autoZero"/>
        <c:crossBetween val="midCat"/>
      </c:valAx>
      <c:valAx>
        <c:axId val="441354840"/>
        <c:scaling>
          <c:orientation val="minMax"/>
          <c:max val="5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13518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'QC6-5'!$B$1</c:f>
              <c:strCache>
                <c:ptCount val="1"/>
                <c:pt idx="0">
                  <c:v>Penetrator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'QC6-5'!$A$9:$A$696</c:f>
              <c:numCache>
                <c:formatCode>General</c:formatCode>
                <c:ptCount val="688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</c:numCache>
            </c:numRef>
          </c:xVal>
          <c:yVal>
            <c:numRef>
              <c:f>'QC6-5'!$B$9:$B$696</c:f>
              <c:numCache>
                <c:formatCode>General</c:formatCode>
                <c:ptCount val="688"/>
                <c:pt idx="0">
                  <c:v>44.0</c:v>
                </c:pt>
                <c:pt idx="1">
                  <c:v>50.0</c:v>
                </c:pt>
                <c:pt idx="2">
                  <c:v>54.0</c:v>
                </c:pt>
                <c:pt idx="3">
                  <c:v>58.0</c:v>
                </c:pt>
                <c:pt idx="4">
                  <c:v>65.0</c:v>
                </c:pt>
                <c:pt idx="5">
                  <c:v>70.0</c:v>
                </c:pt>
                <c:pt idx="6">
                  <c:v>76.0</c:v>
                </c:pt>
                <c:pt idx="7">
                  <c:v>83.0</c:v>
                </c:pt>
                <c:pt idx="8">
                  <c:v>88.0</c:v>
                </c:pt>
                <c:pt idx="9">
                  <c:v>91.0</c:v>
                </c:pt>
                <c:pt idx="10">
                  <c:v>100.0</c:v>
                </c:pt>
                <c:pt idx="11">
                  <c:v>106.0</c:v>
                </c:pt>
                <c:pt idx="12">
                  <c:v>114.0</c:v>
                </c:pt>
                <c:pt idx="13">
                  <c:v>120.0</c:v>
                </c:pt>
                <c:pt idx="14">
                  <c:v>125.0</c:v>
                </c:pt>
                <c:pt idx="15">
                  <c:v>137.0</c:v>
                </c:pt>
                <c:pt idx="16">
                  <c:v>140.0</c:v>
                </c:pt>
                <c:pt idx="17">
                  <c:v>142.0</c:v>
                </c:pt>
                <c:pt idx="18">
                  <c:v>152.0</c:v>
                </c:pt>
                <c:pt idx="19">
                  <c:v>156.0</c:v>
                </c:pt>
                <c:pt idx="20">
                  <c:v>162.0</c:v>
                </c:pt>
                <c:pt idx="21">
                  <c:v>171.0</c:v>
                </c:pt>
                <c:pt idx="22">
                  <c:v>173.0</c:v>
                </c:pt>
                <c:pt idx="23">
                  <c:v>178.0</c:v>
                </c:pt>
                <c:pt idx="24">
                  <c:v>184.0</c:v>
                </c:pt>
                <c:pt idx="25">
                  <c:v>189.0</c:v>
                </c:pt>
                <c:pt idx="26">
                  <c:v>191.0</c:v>
                </c:pt>
                <c:pt idx="27">
                  <c:v>193.0</c:v>
                </c:pt>
                <c:pt idx="28">
                  <c:v>198.0</c:v>
                </c:pt>
                <c:pt idx="29">
                  <c:v>201.0</c:v>
                </c:pt>
                <c:pt idx="30">
                  <c:v>204.0</c:v>
                </c:pt>
                <c:pt idx="31">
                  <c:v>206.0</c:v>
                </c:pt>
                <c:pt idx="32">
                  <c:v>209.0</c:v>
                </c:pt>
                <c:pt idx="33">
                  <c:v>209.0</c:v>
                </c:pt>
                <c:pt idx="34">
                  <c:v>211.0</c:v>
                </c:pt>
                <c:pt idx="35">
                  <c:v>214.0</c:v>
                </c:pt>
                <c:pt idx="36">
                  <c:v>214.0</c:v>
                </c:pt>
                <c:pt idx="37">
                  <c:v>217.0</c:v>
                </c:pt>
                <c:pt idx="38">
                  <c:v>215.0</c:v>
                </c:pt>
                <c:pt idx="39">
                  <c:v>217.0</c:v>
                </c:pt>
                <c:pt idx="40">
                  <c:v>216.0</c:v>
                </c:pt>
                <c:pt idx="41">
                  <c:v>215.0</c:v>
                </c:pt>
                <c:pt idx="42">
                  <c:v>214.0</c:v>
                </c:pt>
                <c:pt idx="43">
                  <c:v>212.0</c:v>
                </c:pt>
                <c:pt idx="44">
                  <c:v>214.0</c:v>
                </c:pt>
                <c:pt idx="45">
                  <c:v>210.0</c:v>
                </c:pt>
                <c:pt idx="46">
                  <c:v>209.0</c:v>
                </c:pt>
                <c:pt idx="47">
                  <c:v>208.0</c:v>
                </c:pt>
                <c:pt idx="48">
                  <c:v>207.0</c:v>
                </c:pt>
                <c:pt idx="49">
                  <c:v>205.0</c:v>
                </c:pt>
                <c:pt idx="50">
                  <c:v>201.0</c:v>
                </c:pt>
                <c:pt idx="51">
                  <c:v>197.0</c:v>
                </c:pt>
                <c:pt idx="52">
                  <c:v>192.0</c:v>
                </c:pt>
                <c:pt idx="53">
                  <c:v>191.0</c:v>
                </c:pt>
                <c:pt idx="54">
                  <c:v>188.0</c:v>
                </c:pt>
                <c:pt idx="55">
                  <c:v>183.0</c:v>
                </c:pt>
                <c:pt idx="56">
                  <c:v>178.0</c:v>
                </c:pt>
                <c:pt idx="57">
                  <c:v>174.0</c:v>
                </c:pt>
                <c:pt idx="58">
                  <c:v>173.0</c:v>
                </c:pt>
                <c:pt idx="59">
                  <c:v>139.0</c:v>
                </c:pt>
                <c:pt idx="60">
                  <c:v>138.0</c:v>
                </c:pt>
                <c:pt idx="61">
                  <c:v>159.0</c:v>
                </c:pt>
                <c:pt idx="62">
                  <c:v>153.0</c:v>
                </c:pt>
                <c:pt idx="63">
                  <c:v>150.0</c:v>
                </c:pt>
                <c:pt idx="64">
                  <c:v>146.0</c:v>
                </c:pt>
                <c:pt idx="65">
                  <c:v>142.0</c:v>
                </c:pt>
                <c:pt idx="66">
                  <c:v>142.0</c:v>
                </c:pt>
                <c:pt idx="67">
                  <c:v>140.0</c:v>
                </c:pt>
                <c:pt idx="68">
                  <c:v>141.0</c:v>
                </c:pt>
                <c:pt idx="69">
                  <c:v>140.0</c:v>
                </c:pt>
                <c:pt idx="70">
                  <c:v>139.0</c:v>
                </c:pt>
                <c:pt idx="71">
                  <c:v>138.0</c:v>
                </c:pt>
                <c:pt idx="72">
                  <c:v>136.0</c:v>
                </c:pt>
                <c:pt idx="73">
                  <c:v>136.0</c:v>
                </c:pt>
                <c:pt idx="74">
                  <c:v>132.0</c:v>
                </c:pt>
                <c:pt idx="75">
                  <c:v>133.0</c:v>
                </c:pt>
                <c:pt idx="76">
                  <c:v>132.0</c:v>
                </c:pt>
                <c:pt idx="77">
                  <c:v>128.0</c:v>
                </c:pt>
                <c:pt idx="78">
                  <c:v>124.0</c:v>
                </c:pt>
                <c:pt idx="79">
                  <c:v>126.0</c:v>
                </c:pt>
                <c:pt idx="80">
                  <c:v>125.0</c:v>
                </c:pt>
                <c:pt idx="81">
                  <c:v>124.0</c:v>
                </c:pt>
                <c:pt idx="82">
                  <c:v>123.0</c:v>
                </c:pt>
                <c:pt idx="83">
                  <c:v>122.0</c:v>
                </c:pt>
                <c:pt idx="84">
                  <c:v>121.0</c:v>
                </c:pt>
                <c:pt idx="85">
                  <c:v>120.0</c:v>
                </c:pt>
                <c:pt idx="86">
                  <c:v>119.0</c:v>
                </c:pt>
                <c:pt idx="87">
                  <c:v>119.0</c:v>
                </c:pt>
                <c:pt idx="88">
                  <c:v>117.0</c:v>
                </c:pt>
                <c:pt idx="89">
                  <c:v>116.0</c:v>
                </c:pt>
                <c:pt idx="90">
                  <c:v>114.0</c:v>
                </c:pt>
                <c:pt idx="91">
                  <c:v>112.0</c:v>
                </c:pt>
                <c:pt idx="92">
                  <c:v>110.0</c:v>
                </c:pt>
                <c:pt idx="93">
                  <c:v>110.0</c:v>
                </c:pt>
                <c:pt idx="94">
                  <c:v>109.0</c:v>
                </c:pt>
                <c:pt idx="95">
                  <c:v>108.0</c:v>
                </c:pt>
                <c:pt idx="96">
                  <c:v>106.0</c:v>
                </c:pt>
                <c:pt idx="97">
                  <c:v>105.0</c:v>
                </c:pt>
                <c:pt idx="98">
                  <c:v>105.0</c:v>
                </c:pt>
                <c:pt idx="99">
                  <c:v>103.0</c:v>
                </c:pt>
                <c:pt idx="100">
                  <c:v>104.0</c:v>
                </c:pt>
                <c:pt idx="101">
                  <c:v>103.0</c:v>
                </c:pt>
                <c:pt idx="102">
                  <c:v>103.0</c:v>
                </c:pt>
                <c:pt idx="103">
                  <c:v>101.0</c:v>
                </c:pt>
                <c:pt idx="104">
                  <c:v>100.0</c:v>
                </c:pt>
                <c:pt idx="105">
                  <c:v>97.0</c:v>
                </c:pt>
                <c:pt idx="106">
                  <c:v>93.0</c:v>
                </c:pt>
                <c:pt idx="107">
                  <c:v>91.0</c:v>
                </c:pt>
                <c:pt idx="108">
                  <c:v>92.0</c:v>
                </c:pt>
                <c:pt idx="109">
                  <c:v>92.0</c:v>
                </c:pt>
                <c:pt idx="110">
                  <c:v>89.0</c:v>
                </c:pt>
                <c:pt idx="111">
                  <c:v>88.0</c:v>
                </c:pt>
                <c:pt idx="112">
                  <c:v>88.0</c:v>
                </c:pt>
                <c:pt idx="113">
                  <c:v>87.0</c:v>
                </c:pt>
                <c:pt idx="114">
                  <c:v>86.0</c:v>
                </c:pt>
                <c:pt idx="115">
                  <c:v>85.0</c:v>
                </c:pt>
                <c:pt idx="116">
                  <c:v>84.0</c:v>
                </c:pt>
                <c:pt idx="117">
                  <c:v>84.0</c:v>
                </c:pt>
                <c:pt idx="118">
                  <c:v>82.0</c:v>
                </c:pt>
                <c:pt idx="119">
                  <c:v>77.0</c:v>
                </c:pt>
                <c:pt idx="120">
                  <c:v>77.0</c:v>
                </c:pt>
                <c:pt idx="121">
                  <c:v>76.0</c:v>
                </c:pt>
                <c:pt idx="122">
                  <c:v>73.0</c:v>
                </c:pt>
                <c:pt idx="123">
                  <c:v>73.0</c:v>
                </c:pt>
                <c:pt idx="124">
                  <c:v>73.0</c:v>
                </c:pt>
                <c:pt idx="125">
                  <c:v>71.0</c:v>
                </c:pt>
                <c:pt idx="126">
                  <c:v>71.0</c:v>
                </c:pt>
                <c:pt idx="127">
                  <c:v>71.0</c:v>
                </c:pt>
                <c:pt idx="128">
                  <c:v>71.0</c:v>
                </c:pt>
                <c:pt idx="129">
                  <c:v>69.0</c:v>
                </c:pt>
                <c:pt idx="130">
                  <c:v>68.0</c:v>
                </c:pt>
                <c:pt idx="131">
                  <c:v>65.0</c:v>
                </c:pt>
                <c:pt idx="132">
                  <c:v>64.0</c:v>
                </c:pt>
                <c:pt idx="133">
                  <c:v>64.0</c:v>
                </c:pt>
                <c:pt idx="134">
                  <c:v>61.0</c:v>
                </c:pt>
                <c:pt idx="135">
                  <c:v>59.0</c:v>
                </c:pt>
                <c:pt idx="136">
                  <c:v>59.0</c:v>
                </c:pt>
                <c:pt idx="137">
                  <c:v>56.0</c:v>
                </c:pt>
                <c:pt idx="138">
                  <c:v>57.0</c:v>
                </c:pt>
                <c:pt idx="139">
                  <c:v>56.0</c:v>
                </c:pt>
                <c:pt idx="140">
                  <c:v>53.0</c:v>
                </c:pt>
                <c:pt idx="141">
                  <c:v>54.0</c:v>
                </c:pt>
                <c:pt idx="142">
                  <c:v>52.0</c:v>
                </c:pt>
                <c:pt idx="143">
                  <c:v>52.0</c:v>
                </c:pt>
                <c:pt idx="144">
                  <c:v>52.0</c:v>
                </c:pt>
                <c:pt idx="145">
                  <c:v>49.0</c:v>
                </c:pt>
                <c:pt idx="146">
                  <c:v>48.0</c:v>
                </c:pt>
                <c:pt idx="147">
                  <c:v>49.0</c:v>
                </c:pt>
                <c:pt idx="148">
                  <c:v>45.0</c:v>
                </c:pt>
                <c:pt idx="149">
                  <c:v>42.0</c:v>
                </c:pt>
                <c:pt idx="150">
                  <c:v>40.0</c:v>
                </c:pt>
                <c:pt idx="151">
                  <c:v>41.0</c:v>
                </c:pt>
                <c:pt idx="152">
                  <c:v>41.0</c:v>
                </c:pt>
                <c:pt idx="153">
                  <c:v>38.0</c:v>
                </c:pt>
                <c:pt idx="154">
                  <c:v>38.0</c:v>
                </c:pt>
                <c:pt idx="155">
                  <c:v>37.0</c:v>
                </c:pt>
                <c:pt idx="156">
                  <c:v>35.0</c:v>
                </c:pt>
                <c:pt idx="157">
                  <c:v>37.0</c:v>
                </c:pt>
                <c:pt idx="158">
                  <c:v>35.0</c:v>
                </c:pt>
                <c:pt idx="159">
                  <c:v>35.0</c:v>
                </c:pt>
                <c:pt idx="160">
                  <c:v>33.0</c:v>
                </c:pt>
                <c:pt idx="161">
                  <c:v>33.0</c:v>
                </c:pt>
                <c:pt idx="162">
                  <c:v>31.0</c:v>
                </c:pt>
                <c:pt idx="163">
                  <c:v>29.0</c:v>
                </c:pt>
                <c:pt idx="164">
                  <c:v>27.0</c:v>
                </c:pt>
                <c:pt idx="165">
                  <c:v>28.0</c:v>
                </c:pt>
                <c:pt idx="166">
                  <c:v>25.0</c:v>
                </c:pt>
                <c:pt idx="167">
                  <c:v>22.0</c:v>
                </c:pt>
                <c:pt idx="168">
                  <c:v>22.0</c:v>
                </c:pt>
                <c:pt idx="169">
                  <c:v>22.0</c:v>
                </c:pt>
                <c:pt idx="170">
                  <c:v>21.0</c:v>
                </c:pt>
                <c:pt idx="171">
                  <c:v>20.0</c:v>
                </c:pt>
                <c:pt idx="172">
                  <c:v>20.0</c:v>
                </c:pt>
                <c:pt idx="173">
                  <c:v>19.0</c:v>
                </c:pt>
                <c:pt idx="174">
                  <c:v>19.0</c:v>
                </c:pt>
                <c:pt idx="175">
                  <c:v>17.0</c:v>
                </c:pt>
                <c:pt idx="176">
                  <c:v>16.0</c:v>
                </c:pt>
                <c:pt idx="177">
                  <c:v>16.0</c:v>
                </c:pt>
                <c:pt idx="178">
                  <c:v>13.0</c:v>
                </c:pt>
                <c:pt idx="179">
                  <c:v>13.0</c:v>
                </c:pt>
                <c:pt idx="180">
                  <c:v>10.0</c:v>
                </c:pt>
                <c:pt idx="181">
                  <c:v>10.0</c:v>
                </c:pt>
                <c:pt idx="182">
                  <c:v>11.0</c:v>
                </c:pt>
                <c:pt idx="183">
                  <c:v>11.0</c:v>
                </c:pt>
                <c:pt idx="184">
                  <c:v>5.0</c:v>
                </c:pt>
                <c:pt idx="185">
                  <c:v>5.0</c:v>
                </c:pt>
                <c:pt idx="186">
                  <c:v>4.0</c:v>
                </c:pt>
                <c:pt idx="187">
                  <c:v>4.0</c:v>
                </c:pt>
                <c:pt idx="188">
                  <c:v>4.0</c:v>
                </c:pt>
                <c:pt idx="189">
                  <c:v>3.0</c:v>
                </c:pt>
                <c:pt idx="190">
                  <c:v>2.0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'QC6-5'!$C$1</c:f>
              <c:strCache>
                <c:ptCount val="1"/>
                <c:pt idx="0">
                  <c:v>Triton-X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'QC6-5'!$A$9:$A$696</c:f>
              <c:numCache>
                <c:formatCode>General</c:formatCode>
                <c:ptCount val="688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</c:numCache>
            </c:numRef>
          </c:xVal>
          <c:yVal>
            <c:numRef>
              <c:f>'QC6-5'!$C$9:$C$696</c:f>
              <c:numCache>
                <c:formatCode>General</c:formatCode>
                <c:ptCount val="688"/>
                <c:pt idx="0">
                  <c:v>2.0</c:v>
                </c:pt>
                <c:pt idx="1">
                  <c:v>5.0</c:v>
                </c:pt>
                <c:pt idx="2">
                  <c:v>13.0</c:v>
                </c:pt>
                <c:pt idx="3">
                  <c:v>18.0</c:v>
                </c:pt>
                <c:pt idx="4">
                  <c:v>22.0</c:v>
                </c:pt>
                <c:pt idx="5">
                  <c:v>31.0</c:v>
                </c:pt>
                <c:pt idx="6">
                  <c:v>36.0</c:v>
                </c:pt>
                <c:pt idx="7">
                  <c:v>40.0</c:v>
                </c:pt>
                <c:pt idx="8">
                  <c:v>48.0</c:v>
                </c:pt>
                <c:pt idx="9">
                  <c:v>55.0</c:v>
                </c:pt>
                <c:pt idx="10">
                  <c:v>59.0</c:v>
                </c:pt>
                <c:pt idx="11">
                  <c:v>69.0</c:v>
                </c:pt>
                <c:pt idx="12">
                  <c:v>75.0</c:v>
                </c:pt>
                <c:pt idx="13">
                  <c:v>82.0</c:v>
                </c:pt>
                <c:pt idx="14">
                  <c:v>91.0</c:v>
                </c:pt>
                <c:pt idx="15">
                  <c:v>98.0</c:v>
                </c:pt>
                <c:pt idx="16">
                  <c:v>107.0</c:v>
                </c:pt>
                <c:pt idx="17">
                  <c:v>112.0</c:v>
                </c:pt>
                <c:pt idx="18">
                  <c:v>125.0</c:v>
                </c:pt>
                <c:pt idx="19">
                  <c:v>128.0</c:v>
                </c:pt>
                <c:pt idx="20">
                  <c:v>141.0</c:v>
                </c:pt>
                <c:pt idx="21">
                  <c:v>147.0</c:v>
                </c:pt>
                <c:pt idx="22">
                  <c:v>159.0</c:v>
                </c:pt>
                <c:pt idx="23">
                  <c:v>165.0</c:v>
                </c:pt>
                <c:pt idx="24">
                  <c:v>177.0</c:v>
                </c:pt>
                <c:pt idx="25">
                  <c:v>181.0</c:v>
                </c:pt>
                <c:pt idx="26">
                  <c:v>194.0</c:v>
                </c:pt>
                <c:pt idx="27">
                  <c:v>202.0</c:v>
                </c:pt>
                <c:pt idx="28">
                  <c:v>211.0</c:v>
                </c:pt>
                <c:pt idx="29">
                  <c:v>219.0</c:v>
                </c:pt>
                <c:pt idx="30">
                  <c:v>230.0</c:v>
                </c:pt>
                <c:pt idx="31">
                  <c:v>233.0</c:v>
                </c:pt>
                <c:pt idx="32">
                  <c:v>240.0</c:v>
                </c:pt>
                <c:pt idx="33">
                  <c:v>247.0</c:v>
                </c:pt>
                <c:pt idx="34">
                  <c:v>254.0</c:v>
                </c:pt>
                <c:pt idx="35">
                  <c:v>262.0</c:v>
                </c:pt>
                <c:pt idx="36">
                  <c:v>267.0</c:v>
                </c:pt>
                <c:pt idx="37">
                  <c:v>271.0</c:v>
                </c:pt>
                <c:pt idx="38">
                  <c:v>281.0</c:v>
                </c:pt>
                <c:pt idx="39">
                  <c:v>284.0</c:v>
                </c:pt>
                <c:pt idx="40">
                  <c:v>288.0</c:v>
                </c:pt>
                <c:pt idx="41">
                  <c:v>293.0</c:v>
                </c:pt>
                <c:pt idx="42">
                  <c:v>300.0</c:v>
                </c:pt>
                <c:pt idx="43">
                  <c:v>301.0</c:v>
                </c:pt>
                <c:pt idx="44">
                  <c:v>305.0</c:v>
                </c:pt>
                <c:pt idx="45">
                  <c:v>310.0</c:v>
                </c:pt>
                <c:pt idx="46">
                  <c:v>316.0</c:v>
                </c:pt>
                <c:pt idx="47">
                  <c:v>317.0</c:v>
                </c:pt>
                <c:pt idx="48">
                  <c:v>318.0</c:v>
                </c:pt>
                <c:pt idx="49">
                  <c:v>320.0</c:v>
                </c:pt>
                <c:pt idx="50">
                  <c:v>322.0</c:v>
                </c:pt>
                <c:pt idx="51">
                  <c:v>327.0</c:v>
                </c:pt>
                <c:pt idx="52">
                  <c:v>327.0</c:v>
                </c:pt>
                <c:pt idx="53">
                  <c:v>331.0</c:v>
                </c:pt>
                <c:pt idx="54">
                  <c:v>332.0</c:v>
                </c:pt>
                <c:pt idx="55">
                  <c:v>334.0</c:v>
                </c:pt>
                <c:pt idx="56">
                  <c:v>335.0</c:v>
                </c:pt>
                <c:pt idx="57">
                  <c:v>334.0</c:v>
                </c:pt>
                <c:pt idx="58">
                  <c:v>335.0</c:v>
                </c:pt>
                <c:pt idx="59">
                  <c:v>335.0</c:v>
                </c:pt>
                <c:pt idx="60">
                  <c:v>335.0</c:v>
                </c:pt>
                <c:pt idx="61">
                  <c:v>334.0</c:v>
                </c:pt>
                <c:pt idx="62">
                  <c:v>333.0</c:v>
                </c:pt>
                <c:pt idx="63">
                  <c:v>331.0</c:v>
                </c:pt>
                <c:pt idx="64">
                  <c:v>331.0</c:v>
                </c:pt>
                <c:pt idx="65">
                  <c:v>328.0</c:v>
                </c:pt>
                <c:pt idx="66">
                  <c:v>322.0</c:v>
                </c:pt>
                <c:pt idx="67">
                  <c:v>319.0</c:v>
                </c:pt>
                <c:pt idx="68">
                  <c:v>319.0</c:v>
                </c:pt>
                <c:pt idx="69">
                  <c:v>318.0</c:v>
                </c:pt>
                <c:pt idx="70">
                  <c:v>314.0</c:v>
                </c:pt>
                <c:pt idx="71">
                  <c:v>266.0</c:v>
                </c:pt>
                <c:pt idx="72">
                  <c:v>324.0</c:v>
                </c:pt>
                <c:pt idx="73">
                  <c:v>320.0</c:v>
                </c:pt>
                <c:pt idx="74">
                  <c:v>302.0</c:v>
                </c:pt>
                <c:pt idx="75">
                  <c:v>296.0</c:v>
                </c:pt>
                <c:pt idx="76">
                  <c:v>293.0</c:v>
                </c:pt>
                <c:pt idx="77">
                  <c:v>287.0</c:v>
                </c:pt>
                <c:pt idx="78">
                  <c:v>286.0</c:v>
                </c:pt>
                <c:pt idx="79">
                  <c:v>285.0</c:v>
                </c:pt>
                <c:pt idx="80">
                  <c:v>283.0</c:v>
                </c:pt>
                <c:pt idx="81">
                  <c:v>284.0</c:v>
                </c:pt>
                <c:pt idx="82">
                  <c:v>282.0</c:v>
                </c:pt>
                <c:pt idx="83">
                  <c:v>283.0</c:v>
                </c:pt>
                <c:pt idx="84">
                  <c:v>281.0</c:v>
                </c:pt>
                <c:pt idx="85">
                  <c:v>280.0</c:v>
                </c:pt>
                <c:pt idx="86">
                  <c:v>280.0</c:v>
                </c:pt>
                <c:pt idx="87">
                  <c:v>276.0</c:v>
                </c:pt>
                <c:pt idx="88">
                  <c:v>273.0</c:v>
                </c:pt>
                <c:pt idx="89">
                  <c:v>271.0</c:v>
                </c:pt>
                <c:pt idx="90">
                  <c:v>269.0</c:v>
                </c:pt>
                <c:pt idx="91">
                  <c:v>270.0</c:v>
                </c:pt>
                <c:pt idx="92">
                  <c:v>268.0</c:v>
                </c:pt>
                <c:pt idx="93">
                  <c:v>266.0</c:v>
                </c:pt>
                <c:pt idx="94">
                  <c:v>267.0</c:v>
                </c:pt>
                <c:pt idx="95">
                  <c:v>266.0</c:v>
                </c:pt>
                <c:pt idx="96">
                  <c:v>267.0</c:v>
                </c:pt>
                <c:pt idx="97">
                  <c:v>264.0</c:v>
                </c:pt>
                <c:pt idx="98">
                  <c:v>263.0</c:v>
                </c:pt>
                <c:pt idx="99">
                  <c:v>262.0</c:v>
                </c:pt>
                <c:pt idx="100">
                  <c:v>262.0</c:v>
                </c:pt>
                <c:pt idx="101">
                  <c:v>258.0</c:v>
                </c:pt>
                <c:pt idx="102">
                  <c:v>257.0</c:v>
                </c:pt>
                <c:pt idx="103">
                  <c:v>257.0</c:v>
                </c:pt>
                <c:pt idx="104">
                  <c:v>252.0</c:v>
                </c:pt>
                <c:pt idx="105">
                  <c:v>252.0</c:v>
                </c:pt>
                <c:pt idx="106">
                  <c:v>252.0</c:v>
                </c:pt>
                <c:pt idx="107">
                  <c:v>250.0</c:v>
                </c:pt>
                <c:pt idx="108">
                  <c:v>250.0</c:v>
                </c:pt>
                <c:pt idx="109">
                  <c:v>250.0</c:v>
                </c:pt>
                <c:pt idx="110">
                  <c:v>249.0</c:v>
                </c:pt>
                <c:pt idx="111">
                  <c:v>248.0</c:v>
                </c:pt>
                <c:pt idx="112">
                  <c:v>248.0</c:v>
                </c:pt>
                <c:pt idx="113">
                  <c:v>249.0</c:v>
                </c:pt>
                <c:pt idx="114">
                  <c:v>247.0</c:v>
                </c:pt>
                <c:pt idx="115">
                  <c:v>246.0</c:v>
                </c:pt>
                <c:pt idx="116">
                  <c:v>244.0</c:v>
                </c:pt>
                <c:pt idx="117">
                  <c:v>243.0</c:v>
                </c:pt>
                <c:pt idx="118">
                  <c:v>241.0</c:v>
                </c:pt>
                <c:pt idx="119">
                  <c:v>240.0</c:v>
                </c:pt>
                <c:pt idx="120">
                  <c:v>240.0</c:v>
                </c:pt>
                <c:pt idx="121">
                  <c:v>236.0</c:v>
                </c:pt>
                <c:pt idx="122">
                  <c:v>235.0</c:v>
                </c:pt>
                <c:pt idx="123">
                  <c:v>235.0</c:v>
                </c:pt>
                <c:pt idx="124">
                  <c:v>234.0</c:v>
                </c:pt>
                <c:pt idx="125">
                  <c:v>233.0</c:v>
                </c:pt>
                <c:pt idx="126">
                  <c:v>233.0</c:v>
                </c:pt>
                <c:pt idx="127">
                  <c:v>233.0</c:v>
                </c:pt>
                <c:pt idx="128">
                  <c:v>231.0</c:v>
                </c:pt>
                <c:pt idx="129">
                  <c:v>231.0</c:v>
                </c:pt>
                <c:pt idx="130">
                  <c:v>229.0</c:v>
                </c:pt>
                <c:pt idx="131">
                  <c:v>229.0</c:v>
                </c:pt>
                <c:pt idx="132">
                  <c:v>228.0</c:v>
                </c:pt>
                <c:pt idx="133">
                  <c:v>227.0</c:v>
                </c:pt>
                <c:pt idx="134">
                  <c:v>225.0</c:v>
                </c:pt>
                <c:pt idx="135">
                  <c:v>224.0</c:v>
                </c:pt>
                <c:pt idx="136">
                  <c:v>223.0</c:v>
                </c:pt>
                <c:pt idx="137">
                  <c:v>223.0</c:v>
                </c:pt>
                <c:pt idx="138">
                  <c:v>220.0</c:v>
                </c:pt>
                <c:pt idx="139">
                  <c:v>219.0</c:v>
                </c:pt>
                <c:pt idx="140">
                  <c:v>217.0</c:v>
                </c:pt>
                <c:pt idx="141">
                  <c:v>216.0</c:v>
                </c:pt>
                <c:pt idx="142">
                  <c:v>215.0</c:v>
                </c:pt>
                <c:pt idx="143">
                  <c:v>215.0</c:v>
                </c:pt>
                <c:pt idx="144">
                  <c:v>215.0</c:v>
                </c:pt>
                <c:pt idx="145">
                  <c:v>214.0</c:v>
                </c:pt>
                <c:pt idx="146">
                  <c:v>213.0</c:v>
                </c:pt>
                <c:pt idx="147">
                  <c:v>212.0</c:v>
                </c:pt>
                <c:pt idx="148">
                  <c:v>211.0</c:v>
                </c:pt>
                <c:pt idx="149">
                  <c:v>212.0</c:v>
                </c:pt>
                <c:pt idx="150">
                  <c:v>209.0</c:v>
                </c:pt>
                <c:pt idx="151">
                  <c:v>209.0</c:v>
                </c:pt>
                <c:pt idx="152">
                  <c:v>206.0</c:v>
                </c:pt>
                <c:pt idx="153">
                  <c:v>205.0</c:v>
                </c:pt>
                <c:pt idx="154">
                  <c:v>202.0</c:v>
                </c:pt>
                <c:pt idx="155">
                  <c:v>201.0</c:v>
                </c:pt>
                <c:pt idx="156">
                  <c:v>200.0</c:v>
                </c:pt>
                <c:pt idx="157">
                  <c:v>199.0</c:v>
                </c:pt>
                <c:pt idx="158">
                  <c:v>198.0</c:v>
                </c:pt>
                <c:pt idx="159">
                  <c:v>198.0</c:v>
                </c:pt>
                <c:pt idx="160">
                  <c:v>197.0</c:v>
                </c:pt>
                <c:pt idx="161">
                  <c:v>197.0</c:v>
                </c:pt>
                <c:pt idx="162">
                  <c:v>196.0</c:v>
                </c:pt>
                <c:pt idx="163">
                  <c:v>196.0</c:v>
                </c:pt>
                <c:pt idx="164">
                  <c:v>196.0</c:v>
                </c:pt>
                <c:pt idx="165">
                  <c:v>195.0</c:v>
                </c:pt>
                <c:pt idx="166">
                  <c:v>195.0</c:v>
                </c:pt>
                <c:pt idx="167">
                  <c:v>193.0</c:v>
                </c:pt>
                <c:pt idx="168">
                  <c:v>193.0</c:v>
                </c:pt>
                <c:pt idx="169">
                  <c:v>191.0</c:v>
                </c:pt>
                <c:pt idx="170">
                  <c:v>188.0</c:v>
                </c:pt>
                <c:pt idx="171">
                  <c:v>187.0</c:v>
                </c:pt>
                <c:pt idx="172">
                  <c:v>186.0</c:v>
                </c:pt>
                <c:pt idx="173">
                  <c:v>184.0</c:v>
                </c:pt>
                <c:pt idx="174">
                  <c:v>181.0</c:v>
                </c:pt>
                <c:pt idx="175">
                  <c:v>179.0</c:v>
                </c:pt>
                <c:pt idx="176">
                  <c:v>180.0</c:v>
                </c:pt>
                <c:pt idx="177">
                  <c:v>179.0</c:v>
                </c:pt>
                <c:pt idx="178">
                  <c:v>179.0</c:v>
                </c:pt>
                <c:pt idx="179">
                  <c:v>179.0</c:v>
                </c:pt>
                <c:pt idx="180">
                  <c:v>178.0</c:v>
                </c:pt>
                <c:pt idx="181">
                  <c:v>179.0</c:v>
                </c:pt>
                <c:pt idx="182">
                  <c:v>177.0</c:v>
                </c:pt>
                <c:pt idx="183">
                  <c:v>177.0</c:v>
                </c:pt>
                <c:pt idx="184">
                  <c:v>175.0</c:v>
                </c:pt>
                <c:pt idx="185">
                  <c:v>176.0</c:v>
                </c:pt>
                <c:pt idx="186">
                  <c:v>174.0</c:v>
                </c:pt>
                <c:pt idx="187">
                  <c:v>172.0</c:v>
                </c:pt>
                <c:pt idx="188">
                  <c:v>171.0</c:v>
                </c:pt>
                <c:pt idx="189">
                  <c:v>172.0</c:v>
                </c:pt>
                <c:pt idx="190">
                  <c:v>169.0</c:v>
                </c:pt>
                <c:pt idx="191">
                  <c:v>167.0</c:v>
                </c:pt>
                <c:pt idx="192">
                  <c:v>166.0</c:v>
                </c:pt>
                <c:pt idx="193">
                  <c:v>166.0</c:v>
                </c:pt>
                <c:pt idx="194">
                  <c:v>165.0</c:v>
                </c:pt>
                <c:pt idx="195">
                  <c:v>163.0</c:v>
                </c:pt>
                <c:pt idx="196">
                  <c:v>162.0</c:v>
                </c:pt>
                <c:pt idx="197">
                  <c:v>162.0</c:v>
                </c:pt>
                <c:pt idx="198">
                  <c:v>162.0</c:v>
                </c:pt>
                <c:pt idx="199">
                  <c:v>160.0</c:v>
                </c:pt>
                <c:pt idx="200">
                  <c:v>160.0</c:v>
                </c:pt>
                <c:pt idx="201">
                  <c:v>160.0</c:v>
                </c:pt>
                <c:pt idx="202">
                  <c:v>157.0</c:v>
                </c:pt>
                <c:pt idx="203">
                  <c:v>155.0</c:v>
                </c:pt>
                <c:pt idx="204">
                  <c:v>156.0</c:v>
                </c:pt>
                <c:pt idx="205">
                  <c:v>155.0</c:v>
                </c:pt>
                <c:pt idx="206">
                  <c:v>157.0</c:v>
                </c:pt>
                <c:pt idx="207">
                  <c:v>151.0</c:v>
                </c:pt>
                <c:pt idx="208">
                  <c:v>150.0</c:v>
                </c:pt>
                <c:pt idx="209">
                  <c:v>151.0</c:v>
                </c:pt>
                <c:pt idx="210">
                  <c:v>147.0</c:v>
                </c:pt>
                <c:pt idx="211">
                  <c:v>146.0</c:v>
                </c:pt>
                <c:pt idx="212">
                  <c:v>145.0</c:v>
                </c:pt>
                <c:pt idx="213">
                  <c:v>145.0</c:v>
                </c:pt>
                <c:pt idx="214">
                  <c:v>145.0</c:v>
                </c:pt>
                <c:pt idx="215">
                  <c:v>145.0</c:v>
                </c:pt>
                <c:pt idx="216">
                  <c:v>144.0</c:v>
                </c:pt>
                <c:pt idx="217">
                  <c:v>142.0</c:v>
                </c:pt>
                <c:pt idx="218">
                  <c:v>142.0</c:v>
                </c:pt>
                <c:pt idx="219">
                  <c:v>142.0</c:v>
                </c:pt>
                <c:pt idx="220">
                  <c:v>141.0</c:v>
                </c:pt>
                <c:pt idx="221">
                  <c:v>142.0</c:v>
                </c:pt>
                <c:pt idx="222">
                  <c:v>140.0</c:v>
                </c:pt>
                <c:pt idx="223">
                  <c:v>138.0</c:v>
                </c:pt>
                <c:pt idx="224">
                  <c:v>136.0</c:v>
                </c:pt>
                <c:pt idx="225">
                  <c:v>135.0</c:v>
                </c:pt>
                <c:pt idx="226">
                  <c:v>134.0</c:v>
                </c:pt>
                <c:pt idx="227">
                  <c:v>132.0</c:v>
                </c:pt>
                <c:pt idx="228">
                  <c:v>130.0</c:v>
                </c:pt>
                <c:pt idx="229">
                  <c:v>132.0</c:v>
                </c:pt>
                <c:pt idx="230">
                  <c:v>130.0</c:v>
                </c:pt>
                <c:pt idx="231">
                  <c:v>128.0</c:v>
                </c:pt>
                <c:pt idx="232">
                  <c:v>128.0</c:v>
                </c:pt>
                <c:pt idx="233">
                  <c:v>128.0</c:v>
                </c:pt>
                <c:pt idx="234">
                  <c:v>127.0</c:v>
                </c:pt>
                <c:pt idx="235">
                  <c:v>126.0</c:v>
                </c:pt>
                <c:pt idx="236">
                  <c:v>127.0</c:v>
                </c:pt>
                <c:pt idx="237">
                  <c:v>126.0</c:v>
                </c:pt>
                <c:pt idx="238">
                  <c:v>124.0</c:v>
                </c:pt>
                <c:pt idx="239">
                  <c:v>123.0</c:v>
                </c:pt>
                <c:pt idx="240">
                  <c:v>123.0</c:v>
                </c:pt>
                <c:pt idx="241">
                  <c:v>121.0</c:v>
                </c:pt>
                <c:pt idx="242">
                  <c:v>118.0</c:v>
                </c:pt>
                <c:pt idx="243">
                  <c:v>117.0</c:v>
                </c:pt>
                <c:pt idx="244">
                  <c:v>116.0</c:v>
                </c:pt>
                <c:pt idx="245">
                  <c:v>115.0</c:v>
                </c:pt>
                <c:pt idx="246">
                  <c:v>114.0</c:v>
                </c:pt>
                <c:pt idx="247">
                  <c:v>111.0</c:v>
                </c:pt>
                <c:pt idx="248">
                  <c:v>111.0</c:v>
                </c:pt>
                <c:pt idx="249">
                  <c:v>110.0</c:v>
                </c:pt>
                <c:pt idx="250">
                  <c:v>109.0</c:v>
                </c:pt>
                <c:pt idx="251">
                  <c:v>109.0</c:v>
                </c:pt>
                <c:pt idx="252">
                  <c:v>107.0</c:v>
                </c:pt>
                <c:pt idx="253">
                  <c:v>107.0</c:v>
                </c:pt>
                <c:pt idx="254">
                  <c:v>105.0</c:v>
                </c:pt>
                <c:pt idx="255">
                  <c:v>105.0</c:v>
                </c:pt>
                <c:pt idx="256">
                  <c:v>104.0</c:v>
                </c:pt>
                <c:pt idx="257">
                  <c:v>102.0</c:v>
                </c:pt>
                <c:pt idx="258">
                  <c:v>101.0</c:v>
                </c:pt>
                <c:pt idx="259">
                  <c:v>98.0</c:v>
                </c:pt>
                <c:pt idx="260">
                  <c:v>98.0</c:v>
                </c:pt>
                <c:pt idx="261">
                  <c:v>96.0</c:v>
                </c:pt>
                <c:pt idx="262">
                  <c:v>96.0</c:v>
                </c:pt>
                <c:pt idx="263">
                  <c:v>94.0</c:v>
                </c:pt>
                <c:pt idx="264">
                  <c:v>92.0</c:v>
                </c:pt>
                <c:pt idx="265">
                  <c:v>93.0</c:v>
                </c:pt>
                <c:pt idx="266">
                  <c:v>92.0</c:v>
                </c:pt>
                <c:pt idx="267">
                  <c:v>91.0</c:v>
                </c:pt>
                <c:pt idx="268">
                  <c:v>90.0</c:v>
                </c:pt>
                <c:pt idx="269">
                  <c:v>90.0</c:v>
                </c:pt>
                <c:pt idx="270">
                  <c:v>89.0</c:v>
                </c:pt>
                <c:pt idx="271">
                  <c:v>88.0</c:v>
                </c:pt>
                <c:pt idx="272">
                  <c:v>86.0</c:v>
                </c:pt>
                <c:pt idx="273">
                  <c:v>85.0</c:v>
                </c:pt>
                <c:pt idx="274">
                  <c:v>84.0</c:v>
                </c:pt>
                <c:pt idx="275">
                  <c:v>82.0</c:v>
                </c:pt>
                <c:pt idx="276">
                  <c:v>81.0</c:v>
                </c:pt>
                <c:pt idx="277">
                  <c:v>77.0</c:v>
                </c:pt>
                <c:pt idx="278">
                  <c:v>77.0</c:v>
                </c:pt>
                <c:pt idx="279">
                  <c:v>78.0</c:v>
                </c:pt>
                <c:pt idx="280">
                  <c:v>76.0</c:v>
                </c:pt>
                <c:pt idx="281">
                  <c:v>75.0</c:v>
                </c:pt>
                <c:pt idx="282">
                  <c:v>75.0</c:v>
                </c:pt>
                <c:pt idx="283">
                  <c:v>74.0</c:v>
                </c:pt>
                <c:pt idx="284">
                  <c:v>73.0</c:v>
                </c:pt>
                <c:pt idx="285">
                  <c:v>73.0</c:v>
                </c:pt>
                <c:pt idx="286">
                  <c:v>70.0</c:v>
                </c:pt>
                <c:pt idx="287">
                  <c:v>69.0</c:v>
                </c:pt>
                <c:pt idx="288">
                  <c:v>69.0</c:v>
                </c:pt>
                <c:pt idx="289">
                  <c:v>68.0</c:v>
                </c:pt>
                <c:pt idx="290">
                  <c:v>66.0</c:v>
                </c:pt>
                <c:pt idx="291">
                  <c:v>66.0</c:v>
                </c:pt>
                <c:pt idx="292">
                  <c:v>65.0</c:v>
                </c:pt>
                <c:pt idx="293">
                  <c:v>62.0</c:v>
                </c:pt>
                <c:pt idx="294">
                  <c:v>62.0</c:v>
                </c:pt>
                <c:pt idx="295">
                  <c:v>59.0</c:v>
                </c:pt>
                <c:pt idx="296">
                  <c:v>58.0</c:v>
                </c:pt>
                <c:pt idx="297">
                  <c:v>58.0</c:v>
                </c:pt>
                <c:pt idx="298">
                  <c:v>57.0</c:v>
                </c:pt>
                <c:pt idx="299">
                  <c:v>57.0</c:v>
                </c:pt>
                <c:pt idx="300">
                  <c:v>56.0</c:v>
                </c:pt>
                <c:pt idx="301">
                  <c:v>56.0</c:v>
                </c:pt>
                <c:pt idx="302">
                  <c:v>56.0</c:v>
                </c:pt>
                <c:pt idx="303">
                  <c:v>55.0</c:v>
                </c:pt>
                <c:pt idx="304">
                  <c:v>52.0</c:v>
                </c:pt>
                <c:pt idx="305">
                  <c:v>52.0</c:v>
                </c:pt>
                <c:pt idx="306">
                  <c:v>50.0</c:v>
                </c:pt>
                <c:pt idx="307">
                  <c:v>49.0</c:v>
                </c:pt>
                <c:pt idx="308">
                  <c:v>46.0</c:v>
                </c:pt>
                <c:pt idx="309">
                  <c:v>46.0</c:v>
                </c:pt>
                <c:pt idx="310">
                  <c:v>43.0</c:v>
                </c:pt>
                <c:pt idx="311">
                  <c:v>41.0</c:v>
                </c:pt>
                <c:pt idx="312">
                  <c:v>41.0</c:v>
                </c:pt>
                <c:pt idx="313">
                  <c:v>40.0</c:v>
                </c:pt>
                <c:pt idx="314">
                  <c:v>40.0</c:v>
                </c:pt>
                <c:pt idx="315">
                  <c:v>39.0</c:v>
                </c:pt>
                <c:pt idx="316">
                  <c:v>38.0</c:v>
                </c:pt>
                <c:pt idx="317">
                  <c:v>38.0</c:v>
                </c:pt>
                <c:pt idx="318">
                  <c:v>37.0</c:v>
                </c:pt>
                <c:pt idx="319">
                  <c:v>37.0</c:v>
                </c:pt>
                <c:pt idx="320">
                  <c:v>35.0</c:v>
                </c:pt>
                <c:pt idx="321">
                  <c:v>35.0</c:v>
                </c:pt>
                <c:pt idx="322">
                  <c:v>34.0</c:v>
                </c:pt>
                <c:pt idx="323">
                  <c:v>32.0</c:v>
                </c:pt>
                <c:pt idx="324">
                  <c:v>31.0</c:v>
                </c:pt>
                <c:pt idx="325">
                  <c:v>28.0</c:v>
                </c:pt>
                <c:pt idx="326">
                  <c:v>26.0</c:v>
                </c:pt>
                <c:pt idx="327">
                  <c:v>25.0</c:v>
                </c:pt>
                <c:pt idx="328">
                  <c:v>24.0</c:v>
                </c:pt>
                <c:pt idx="329">
                  <c:v>25.0</c:v>
                </c:pt>
                <c:pt idx="330">
                  <c:v>22.0</c:v>
                </c:pt>
                <c:pt idx="331">
                  <c:v>22.0</c:v>
                </c:pt>
                <c:pt idx="332">
                  <c:v>21.0</c:v>
                </c:pt>
                <c:pt idx="333">
                  <c:v>22.0</c:v>
                </c:pt>
                <c:pt idx="334">
                  <c:v>21.0</c:v>
                </c:pt>
                <c:pt idx="335">
                  <c:v>21.0</c:v>
                </c:pt>
                <c:pt idx="336">
                  <c:v>20.0</c:v>
                </c:pt>
                <c:pt idx="337">
                  <c:v>19.0</c:v>
                </c:pt>
                <c:pt idx="338">
                  <c:v>17.0</c:v>
                </c:pt>
                <c:pt idx="339">
                  <c:v>16.0</c:v>
                </c:pt>
                <c:pt idx="340">
                  <c:v>14.0</c:v>
                </c:pt>
                <c:pt idx="341">
                  <c:v>12.0</c:v>
                </c:pt>
                <c:pt idx="342">
                  <c:v>10.0</c:v>
                </c:pt>
                <c:pt idx="343">
                  <c:v>8.0</c:v>
                </c:pt>
                <c:pt idx="344">
                  <c:v>7.0</c:v>
                </c:pt>
                <c:pt idx="345">
                  <c:v>8.0</c:v>
                </c:pt>
                <c:pt idx="346">
                  <c:v>6.0</c:v>
                </c:pt>
                <c:pt idx="347">
                  <c:v>5.0</c:v>
                </c:pt>
                <c:pt idx="348">
                  <c:v>6.0</c:v>
                </c:pt>
                <c:pt idx="349">
                  <c:v>4.0</c:v>
                </c:pt>
                <c:pt idx="350">
                  <c:v>3.0</c:v>
                </c:pt>
                <c:pt idx="351">
                  <c:v>4.0</c:v>
                </c:pt>
                <c:pt idx="352">
                  <c:v>3.0</c:v>
                </c:pt>
                <c:pt idx="353">
                  <c:v>2.0</c:v>
                </c:pt>
                <c:pt idx="354">
                  <c:v>0.0</c:v>
                </c:pt>
                <c:pt idx="355">
                  <c:v>1.0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1.0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'QC6-5'!$D$1</c:f>
              <c:strCache>
                <c:ptCount val="1"/>
                <c:pt idx="0">
                  <c:v>Seeker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'QC6-5'!$A$9:$A$696</c:f>
              <c:numCache>
                <c:formatCode>General</c:formatCode>
                <c:ptCount val="688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46.0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47.0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48.0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49.0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50.0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51.0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52.0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53.0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54.0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55.0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56.0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57.0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58.0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59.0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60.0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61.0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62.0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63.0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64.0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65.0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66.0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67.0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68.0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</c:numCache>
            </c:numRef>
          </c:xVal>
          <c:yVal>
            <c:numRef>
              <c:f>'QC6-5'!$D$9:$D$696</c:f>
              <c:numCache>
                <c:formatCode>General</c:formatCode>
                <c:ptCount val="688"/>
                <c:pt idx="0">
                  <c:v>24.0</c:v>
                </c:pt>
                <c:pt idx="1">
                  <c:v>30.0</c:v>
                </c:pt>
                <c:pt idx="2">
                  <c:v>41.0</c:v>
                </c:pt>
                <c:pt idx="3">
                  <c:v>47.0</c:v>
                </c:pt>
                <c:pt idx="4">
                  <c:v>57.0</c:v>
                </c:pt>
                <c:pt idx="5">
                  <c:v>61.0</c:v>
                </c:pt>
                <c:pt idx="6">
                  <c:v>75.0</c:v>
                </c:pt>
                <c:pt idx="7">
                  <c:v>84.0</c:v>
                </c:pt>
                <c:pt idx="8">
                  <c:v>93.0</c:v>
                </c:pt>
                <c:pt idx="9">
                  <c:v>104.0</c:v>
                </c:pt>
                <c:pt idx="10">
                  <c:v>113.0</c:v>
                </c:pt>
                <c:pt idx="11">
                  <c:v>125.0</c:v>
                </c:pt>
                <c:pt idx="12">
                  <c:v>132.0</c:v>
                </c:pt>
                <c:pt idx="13">
                  <c:v>147.0</c:v>
                </c:pt>
                <c:pt idx="14">
                  <c:v>158.0</c:v>
                </c:pt>
                <c:pt idx="15">
                  <c:v>166.0</c:v>
                </c:pt>
                <c:pt idx="16">
                  <c:v>181.0</c:v>
                </c:pt>
                <c:pt idx="17">
                  <c:v>188.0</c:v>
                </c:pt>
                <c:pt idx="18">
                  <c:v>200.0</c:v>
                </c:pt>
                <c:pt idx="19">
                  <c:v>213.0</c:v>
                </c:pt>
                <c:pt idx="20">
                  <c:v>229.0</c:v>
                </c:pt>
                <c:pt idx="21">
                  <c:v>237.0</c:v>
                </c:pt>
                <c:pt idx="22">
                  <c:v>251.0</c:v>
                </c:pt>
                <c:pt idx="23">
                  <c:v>265.0</c:v>
                </c:pt>
                <c:pt idx="24">
                  <c:v>273.0</c:v>
                </c:pt>
                <c:pt idx="25">
                  <c:v>287.0</c:v>
                </c:pt>
                <c:pt idx="26">
                  <c:v>300.0</c:v>
                </c:pt>
                <c:pt idx="27">
                  <c:v>307.0</c:v>
                </c:pt>
                <c:pt idx="28">
                  <c:v>324.0</c:v>
                </c:pt>
                <c:pt idx="29">
                  <c:v>327.0</c:v>
                </c:pt>
                <c:pt idx="30">
                  <c:v>341.0</c:v>
                </c:pt>
                <c:pt idx="31">
                  <c:v>352.0</c:v>
                </c:pt>
                <c:pt idx="32">
                  <c:v>358.0</c:v>
                </c:pt>
                <c:pt idx="33">
                  <c:v>371.0</c:v>
                </c:pt>
                <c:pt idx="34">
                  <c:v>377.0</c:v>
                </c:pt>
                <c:pt idx="35">
                  <c:v>389.0</c:v>
                </c:pt>
                <c:pt idx="36">
                  <c:v>394.0</c:v>
                </c:pt>
                <c:pt idx="37">
                  <c:v>406.0</c:v>
                </c:pt>
                <c:pt idx="38">
                  <c:v>412.0</c:v>
                </c:pt>
                <c:pt idx="39">
                  <c:v>421.0</c:v>
                </c:pt>
                <c:pt idx="40">
                  <c:v>427.0</c:v>
                </c:pt>
                <c:pt idx="41">
                  <c:v>432.0</c:v>
                </c:pt>
                <c:pt idx="42">
                  <c:v>441.0</c:v>
                </c:pt>
                <c:pt idx="43">
                  <c:v>446.0</c:v>
                </c:pt>
                <c:pt idx="44">
                  <c:v>451.0</c:v>
                </c:pt>
                <c:pt idx="45">
                  <c:v>460.0</c:v>
                </c:pt>
                <c:pt idx="46">
                  <c:v>464.0</c:v>
                </c:pt>
                <c:pt idx="47">
                  <c:v>470.0</c:v>
                </c:pt>
                <c:pt idx="48">
                  <c:v>473.0</c:v>
                </c:pt>
                <c:pt idx="49">
                  <c:v>481.0</c:v>
                </c:pt>
                <c:pt idx="50">
                  <c:v>483.0</c:v>
                </c:pt>
                <c:pt idx="51">
                  <c:v>486.0</c:v>
                </c:pt>
                <c:pt idx="52">
                  <c:v>493.0</c:v>
                </c:pt>
                <c:pt idx="53">
                  <c:v>497.0</c:v>
                </c:pt>
                <c:pt idx="54">
                  <c:v>498.0</c:v>
                </c:pt>
                <c:pt idx="55">
                  <c:v>499.0</c:v>
                </c:pt>
                <c:pt idx="56">
                  <c:v>501.0</c:v>
                </c:pt>
                <c:pt idx="57">
                  <c:v>504.0</c:v>
                </c:pt>
                <c:pt idx="58">
                  <c:v>510.0</c:v>
                </c:pt>
                <c:pt idx="59">
                  <c:v>511.0</c:v>
                </c:pt>
                <c:pt idx="60">
                  <c:v>514.0</c:v>
                </c:pt>
                <c:pt idx="61">
                  <c:v>516.0</c:v>
                </c:pt>
                <c:pt idx="62">
                  <c:v>517.0</c:v>
                </c:pt>
                <c:pt idx="63">
                  <c:v>518.0</c:v>
                </c:pt>
                <c:pt idx="64">
                  <c:v>518.0</c:v>
                </c:pt>
                <c:pt idx="65">
                  <c:v>534.0</c:v>
                </c:pt>
                <c:pt idx="66">
                  <c:v>561.0</c:v>
                </c:pt>
                <c:pt idx="67">
                  <c:v>531.0</c:v>
                </c:pt>
                <c:pt idx="68">
                  <c:v>524.0</c:v>
                </c:pt>
                <c:pt idx="69">
                  <c:v>522.0</c:v>
                </c:pt>
                <c:pt idx="70">
                  <c:v>524.0</c:v>
                </c:pt>
                <c:pt idx="71">
                  <c:v>523.0</c:v>
                </c:pt>
                <c:pt idx="72">
                  <c:v>522.0</c:v>
                </c:pt>
                <c:pt idx="73">
                  <c:v>519.0</c:v>
                </c:pt>
                <c:pt idx="74">
                  <c:v>518.0</c:v>
                </c:pt>
                <c:pt idx="75">
                  <c:v>518.0</c:v>
                </c:pt>
                <c:pt idx="76">
                  <c:v>517.0</c:v>
                </c:pt>
                <c:pt idx="77">
                  <c:v>516.0</c:v>
                </c:pt>
                <c:pt idx="78">
                  <c:v>516.0</c:v>
                </c:pt>
                <c:pt idx="79">
                  <c:v>516.0</c:v>
                </c:pt>
                <c:pt idx="80">
                  <c:v>515.0</c:v>
                </c:pt>
                <c:pt idx="81">
                  <c:v>514.0</c:v>
                </c:pt>
                <c:pt idx="82">
                  <c:v>515.0</c:v>
                </c:pt>
                <c:pt idx="83">
                  <c:v>513.0</c:v>
                </c:pt>
                <c:pt idx="84">
                  <c:v>512.0</c:v>
                </c:pt>
                <c:pt idx="85">
                  <c:v>511.0</c:v>
                </c:pt>
                <c:pt idx="86">
                  <c:v>508.0</c:v>
                </c:pt>
                <c:pt idx="87">
                  <c:v>504.0</c:v>
                </c:pt>
                <c:pt idx="88">
                  <c:v>505.0</c:v>
                </c:pt>
                <c:pt idx="89">
                  <c:v>501.0</c:v>
                </c:pt>
                <c:pt idx="90">
                  <c:v>501.0</c:v>
                </c:pt>
                <c:pt idx="91">
                  <c:v>500.0</c:v>
                </c:pt>
                <c:pt idx="92">
                  <c:v>498.0</c:v>
                </c:pt>
                <c:pt idx="93">
                  <c:v>499.0</c:v>
                </c:pt>
                <c:pt idx="94">
                  <c:v>497.0</c:v>
                </c:pt>
                <c:pt idx="95">
                  <c:v>497.0</c:v>
                </c:pt>
                <c:pt idx="96">
                  <c:v>495.0</c:v>
                </c:pt>
                <c:pt idx="97">
                  <c:v>495.0</c:v>
                </c:pt>
                <c:pt idx="98">
                  <c:v>495.0</c:v>
                </c:pt>
                <c:pt idx="99">
                  <c:v>493.0</c:v>
                </c:pt>
                <c:pt idx="100">
                  <c:v>489.0</c:v>
                </c:pt>
                <c:pt idx="101">
                  <c:v>490.0</c:v>
                </c:pt>
                <c:pt idx="102">
                  <c:v>488.0</c:v>
                </c:pt>
                <c:pt idx="103">
                  <c:v>484.0</c:v>
                </c:pt>
                <c:pt idx="104">
                  <c:v>485.0</c:v>
                </c:pt>
                <c:pt idx="105">
                  <c:v>484.0</c:v>
                </c:pt>
                <c:pt idx="106">
                  <c:v>484.0</c:v>
                </c:pt>
                <c:pt idx="107">
                  <c:v>483.0</c:v>
                </c:pt>
                <c:pt idx="108">
                  <c:v>482.0</c:v>
                </c:pt>
                <c:pt idx="109">
                  <c:v>483.0</c:v>
                </c:pt>
                <c:pt idx="110">
                  <c:v>481.0</c:v>
                </c:pt>
                <c:pt idx="111">
                  <c:v>480.0</c:v>
                </c:pt>
                <c:pt idx="112">
                  <c:v>480.0</c:v>
                </c:pt>
                <c:pt idx="113">
                  <c:v>480.0</c:v>
                </c:pt>
                <c:pt idx="114">
                  <c:v>479.0</c:v>
                </c:pt>
                <c:pt idx="115">
                  <c:v>478.0</c:v>
                </c:pt>
                <c:pt idx="116">
                  <c:v>477.0</c:v>
                </c:pt>
                <c:pt idx="117">
                  <c:v>476.0</c:v>
                </c:pt>
                <c:pt idx="118">
                  <c:v>475.0</c:v>
                </c:pt>
                <c:pt idx="119">
                  <c:v>472.0</c:v>
                </c:pt>
                <c:pt idx="120">
                  <c:v>470.0</c:v>
                </c:pt>
                <c:pt idx="121">
                  <c:v>469.0</c:v>
                </c:pt>
                <c:pt idx="122">
                  <c:v>468.0</c:v>
                </c:pt>
                <c:pt idx="123">
                  <c:v>466.0</c:v>
                </c:pt>
                <c:pt idx="124">
                  <c:v>467.0</c:v>
                </c:pt>
                <c:pt idx="125">
                  <c:v>466.0</c:v>
                </c:pt>
                <c:pt idx="126">
                  <c:v>463.0</c:v>
                </c:pt>
                <c:pt idx="127">
                  <c:v>463.0</c:v>
                </c:pt>
                <c:pt idx="128">
                  <c:v>463.0</c:v>
                </c:pt>
                <c:pt idx="129">
                  <c:v>462.0</c:v>
                </c:pt>
                <c:pt idx="130">
                  <c:v>461.0</c:v>
                </c:pt>
                <c:pt idx="131">
                  <c:v>461.0</c:v>
                </c:pt>
                <c:pt idx="132">
                  <c:v>457.0</c:v>
                </c:pt>
                <c:pt idx="133">
                  <c:v>457.0</c:v>
                </c:pt>
                <c:pt idx="134">
                  <c:v>454.0</c:v>
                </c:pt>
                <c:pt idx="135">
                  <c:v>455.0</c:v>
                </c:pt>
                <c:pt idx="136">
                  <c:v>452.0</c:v>
                </c:pt>
                <c:pt idx="137">
                  <c:v>448.0</c:v>
                </c:pt>
                <c:pt idx="138">
                  <c:v>449.0</c:v>
                </c:pt>
                <c:pt idx="139">
                  <c:v>447.0</c:v>
                </c:pt>
                <c:pt idx="140">
                  <c:v>447.0</c:v>
                </c:pt>
                <c:pt idx="141">
                  <c:v>446.0</c:v>
                </c:pt>
                <c:pt idx="142">
                  <c:v>446.0</c:v>
                </c:pt>
                <c:pt idx="143">
                  <c:v>445.0</c:v>
                </c:pt>
                <c:pt idx="144">
                  <c:v>444.0</c:v>
                </c:pt>
                <c:pt idx="145">
                  <c:v>443.0</c:v>
                </c:pt>
                <c:pt idx="146">
                  <c:v>443.0</c:v>
                </c:pt>
                <c:pt idx="147">
                  <c:v>439.0</c:v>
                </c:pt>
                <c:pt idx="148">
                  <c:v>438.0</c:v>
                </c:pt>
                <c:pt idx="149">
                  <c:v>435.0</c:v>
                </c:pt>
                <c:pt idx="150">
                  <c:v>436.0</c:v>
                </c:pt>
                <c:pt idx="151">
                  <c:v>435.0</c:v>
                </c:pt>
                <c:pt idx="152">
                  <c:v>432.0</c:v>
                </c:pt>
                <c:pt idx="153">
                  <c:v>431.0</c:v>
                </c:pt>
                <c:pt idx="154">
                  <c:v>430.0</c:v>
                </c:pt>
                <c:pt idx="155">
                  <c:v>429.0</c:v>
                </c:pt>
                <c:pt idx="156">
                  <c:v>428.0</c:v>
                </c:pt>
                <c:pt idx="157">
                  <c:v>428.0</c:v>
                </c:pt>
                <c:pt idx="158">
                  <c:v>428.0</c:v>
                </c:pt>
                <c:pt idx="159">
                  <c:v>427.0</c:v>
                </c:pt>
                <c:pt idx="160">
                  <c:v>426.0</c:v>
                </c:pt>
                <c:pt idx="161">
                  <c:v>426.0</c:v>
                </c:pt>
                <c:pt idx="162">
                  <c:v>427.0</c:v>
                </c:pt>
                <c:pt idx="163">
                  <c:v>425.0</c:v>
                </c:pt>
                <c:pt idx="164">
                  <c:v>423.0</c:v>
                </c:pt>
                <c:pt idx="165">
                  <c:v>423.0</c:v>
                </c:pt>
                <c:pt idx="166">
                  <c:v>423.0</c:v>
                </c:pt>
                <c:pt idx="167">
                  <c:v>420.0</c:v>
                </c:pt>
                <c:pt idx="168">
                  <c:v>418.0</c:v>
                </c:pt>
                <c:pt idx="169">
                  <c:v>418.0</c:v>
                </c:pt>
                <c:pt idx="170">
                  <c:v>414.0</c:v>
                </c:pt>
                <c:pt idx="171">
                  <c:v>413.0</c:v>
                </c:pt>
                <c:pt idx="172">
                  <c:v>413.0</c:v>
                </c:pt>
                <c:pt idx="173">
                  <c:v>413.0</c:v>
                </c:pt>
                <c:pt idx="174">
                  <c:v>412.0</c:v>
                </c:pt>
                <c:pt idx="175">
                  <c:v>411.0</c:v>
                </c:pt>
                <c:pt idx="176">
                  <c:v>410.0</c:v>
                </c:pt>
                <c:pt idx="177">
                  <c:v>409.0</c:v>
                </c:pt>
                <c:pt idx="178">
                  <c:v>409.0</c:v>
                </c:pt>
                <c:pt idx="179">
                  <c:v>409.0</c:v>
                </c:pt>
                <c:pt idx="180">
                  <c:v>408.0</c:v>
                </c:pt>
                <c:pt idx="181">
                  <c:v>404.0</c:v>
                </c:pt>
                <c:pt idx="182">
                  <c:v>405.0</c:v>
                </c:pt>
                <c:pt idx="183">
                  <c:v>405.0</c:v>
                </c:pt>
                <c:pt idx="184">
                  <c:v>401.0</c:v>
                </c:pt>
                <c:pt idx="185">
                  <c:v>401.0</c:v>
                </c:pt>
                <c:pt idx="186">
                  <c:v>399.0</c:v>
                </c:pt>
                <c:pt idx="187">
                  <c:v>397.0</c:v>
                </c:pt>
                <c:pt idx="188">
                  <c:v>397.0</c:v>
                </c:pt>
                <c:pt idx="189">
                  <c:v>397.0</c:v>
                </c:pt>
                <c:pt idx="190">
                  <c:v>395.0</c:v>
                </c:pt>
                <c:pt idx="191">
                  <c:v>393.0</c:v>
                </c:pt>
                <c:pt idx="192">
                  <c:v>393.0</c:v>
                </c:pt>
                <c:pt idx="193">
                  <c:v>393.0</c:v>
                </c:pt>
                <c:pt idx="194">
                  <c:v>393.0</c:v>
                </c:pt>
                <c:pt idx="195">
                  <c:v>391.0</c:v>
                </c:pt>
                <c:pt idx="196">
                  <c:v>391.0</c:v>
                </c:pt>
                <c:pt idx="197">
                  <c:v>390.0</c:v>
                </c:pt>
                <c:pt idx="198">
                  <c:v>389.0</c:v>
                </c:pt>
                <c:pt idx="199">
                  <c:v>388.0</c:v>
                </c:pt>
                <c:pt idx="200">
                  <c:v>386.0</c:v>
                </c:pt>
                <c:pt idx="201">
                  <c:v>385.0</c:v>
                </c:pt>
                <c:pt idx="202">
                  <c:v>385.0</c:v>
                </c:pt>
                <c:pt idx="203">
                  <c:v>381.0</c:v>
                </c:pt>
                <c:pt idx="204">
                  <c:v>377.0</c:v>
                </c:pt>
                <c:pt idx="205">
                  <c:v>377.0</c:v>
                </c:pt>
                <c:pt idx="206">
                  <c:v>378.0</c:v>
                </c:pt>
                <c:pt idx="207">
                  <c:v>376.0</c:v>
                </c:pt>
                <c:pt idx="208">
                  <c:v>374.0</c:v>
                </c:pt>
                <c:pt idx="209">
                  <c:v>374.0</c:v>
                </c:pt>
                <c:pt idx="210">
                  <c:v>374.0</c:v>
                </c:pt>
                <c:pt idx="211">
                  <c:v>373.0</c:v>
                </c:pt>
                <c:pt idx="212">
                  <c:v>374.0</c:v>
                </c:pt>
                <c:pt idx="213">
                  <c:v>370.0</c:v>
                </c:pt>
                <c:pt idx="214">
                  <c:v>369.0</c:v>
                </c:pt>
                <c:pt idx="215">
                  <c:v>367.0</c:v>
                </c:pt>
                <c:pt idx="216">
                  <c:v>368.0</c:v>
                </c:pt>
                <c:pt idx="217">
                  <c:v>365.0</c:v>
                </c:pt>
                <c:pt idx="218">
                  <c:v>362.0</c:v>
                </c:pt>
                <c:pt idx="219">
                  <c:v>360.0</c:v>
                </c:pt>
                <c:pt idx="220">
                  <c:v>361.0</c:v>
                </c:pt>
                <c:pt idx="221">
                  <c:v>361.0</c:v>
                </c:pt>
                <c:pt idx="222">
                  <c:v>359.0</c:v>
                </c:pt>
                <c:pt idx="223">
                  <c:v>358.0</c:v>
                </c:pt>
                <c:pt idx="224">
                  <c:v>358.0</c:v>
                </c:pt>
                <c:pt idx="225">
                  <c:v>358.0</c:v>
                </c:pt>
                <c:pt idx="226">
                  <c:v>356.0</c:v>
                </c:pt>
                <c:pt idx="227">
                  <c:v>356.0</c:v>
                </c:pt>
                <c:pt idx="228">
                  <c:v>356.0</c:v>
                </c:pt>
                <c:pt idx="229">
                  <c:v>354.0</c:v>
                </c:pt>
                <c:pt idx="230">
                  <c:v>354.0</c:v>
                </c:pt>
                <c:pt idx="231">
                  <c:v>351.0</c:v>
                </c:pt>
                <c:pt idx="232">
                  <c:v>350.0</c:v>
                </c:pt>
                <c:pt idx="233">
                  <c:v>347.0</c:v>
                </c:pt>
                <c:pt idx="234">
                  <c:v>348.0</c:v>
                </c:pt>
                <c:pt idx="235">
                  <c:v>344.0</c:v>
                </c:pt>
                <c:pt idx="236">
                  <c:v>343.0</c:v>
                </c:pt>
                <c:pt idx="237">
                  <c:v>342.0</c:v>
                </c:pt>
                <c:pt idx="238">
                  <c:v>342.0</c:v>
                </c:pt>
                <c:pt idx="239">
                  <c:v>342.0</c:v>
                </c:pt>
                <c:pt idx="240">
                  <c:v>341.0</c:v>
                </c:pt>
                <c:pt idx="241">
                  <c:v>340.0</c:v>
                </c:pt>
                <c:pt idx="242">
                  <c:v>340.0</c:v>
                </c:pt>
                <c:pt idx="243">
                  <c:v>339.0</c:v>
                </c:pt>
                <c:pt idx="244">
                  <c:v>339.0</c:v>
                </c:pt>
                <c:pt idx="245">
                  <c:v>338.0</c:v>
                </c:pt>
                <c:pt idx="246">
                  <c:v>338.0</c:v>
                </c:pt>
                <c:pt idx="247">
                  <c:v>336.0</c:v>
                </c:pt>
                <c:pt idx="248">
                  <c:v>337.0</c:v>
                </c:pt>
                <c:pt idx="249">
                  <c:v>335.0</c:v>
                </c:pt>
                <c:pt idx="250">
                  <c:v>335.0</c:v>
                </c:pt>
                <c:pt idx="251">
                  <c:v>332.0</c:v>
                </c:pt>
                <c:pt idx="252">
                  <c:v>333.0</c:v>
                </c:pt>
                <c:pt idx="253">
                  <c:v>328.0</c:v>
                </c:pt>
                <c:pt idx="254">
                  <c:v>329.0</c:v>
                </c:pt>
                <c:pt idx="255">
                  <c:v>328.0</c:v>
                </c:pt>
                <c:pt idx="256">
                  <c:v>327.0</c:v>
                </c:pt>
                <c:pt idx="257">
                  <c:v>325.0</c:v>
                </c:pt>
                <c:pt idx="258">
                  <c:v>325.0</c:v>
                </c:pt>
                <c:pt idx="259">
                  <c:v>323.0</c:v>
                </c:pt>
                <c:pt idx="260">
                  <c:v>322.0</c:v>
                </c:pt>
                <c:pt idx="261">
                  <c:v>322.0</c:v>
                </c:pt>
                <c:pt idx="262">
                  <c:v>322.0</c:v>
                </c:pt>
                <c:pt idx="263">
                  <c:v>322.0</c:v>
                </c:pt>
                <c:pt idx="264">
                  <c:v>321.0</c:v>
                </c:pt>
                <c:pt idx="265">
                  <c:v>320.0</c:v>
                </c:pt>
                <c:pt idx="266">
                  <c:v>319.0</c:v>
                </c:pt>
                <c:pt idx="267">
                  <c:v>315.0</c:v>
                </c:pt>
                <c:pt idx="268">
                  <c:v>315.0</c:v>
                </c:pt>
                <c:pt idx="269">
                  <c:v>315.0</c:v>
                </c:pt>
                <c:pt idx="270">
                  <c:v>312.0</c:v>
                </c:pt>
                <c:pt idx="271">
                  <c:v>310.0</c:v>
                </c:pt>
                <c:pt idx="272">
                  <c:v>310.0</c:v>
                </c:pt>
                <c:pt idx="273">
                  <c:v>309.0</c:v>
                </c:pt>
                <c:pt idx="274">
                  <c:v>308.0</c:v>
                </c:pt>
                <c:pt idx="275">
                  <c:v>308.0</c:v>
                </c:pt>
                <c:pt idx="276">
                  <c:v>306.0</c:v>
                </c:pt>
                <c:pt idx="277">
                  <c:v>306.0</c:v>
                </c:pt>
                <c:pt idx="278">
                  <c:v>306.0</c:v>
                </c:pt>
                <c:pt idx="279">
                  <c:v>306.0</c:v>
                </c:pt>
                <c:pt idx="280">
                  <c:v>305.0</c:v>
                </c:pt>
                <c:pt idx="281">
                  <c:v>304.0</c:v>
                </c:pt>
                <c:pt idx="282">
                  <c:v>303.0</c:v>
                </c:pt>
                <c:pt idx="283">
                  <c:v>305.0</c:v>
                </c:pt>
                <c:pt idx="284">
                  <c:v>301.0</c:v>
                </c:pt>
                <c:pt idx="285">
                  <c:v>302.0</c:v>
                </c:pt>
                <c:pt idx="286">
                  <c:v>302.0</c:v>
                </c:pt>
                <c:pt idx="287">
                  <c:v>297.0</c:v>
                </c:pt>
                <c:pt idx="288">
                  <c:v>299.0</c:v>
                </c:pt>
                <c:pt idx="289">
                  <c:v>297.0</c:v>
                </c:pt>
                <c:pt idx="290">
                  <c:v>294.0</c:v>
                </c:pt>
                <c:pt idx="291">
                  <c:v>293.0</c:v>
                </c:pt>
                <c:pt idx="292">
                  <c:v>292.0</c:v>
                </c:pt>
                <c:pt idx="293">
                  <c:v>292.0</c:v>
                </c:pt>
                <c:pt idx="294">
                  <c:v>290.0</c:v>
                </c:pt>
                <c:pt idx="295">
                  <c:v>288.0</c:v>
                </c:pt>
                <c:pt idx="296">
                  <c:v>288.0</c:v>
                </c:pt>
                <c:pt idx="297">
                  <c:v>288.0</c:v>
                </c:pt>
                <c:pt idx="298">
                  <c:v>287.0</c:v>
                </c:pt>
                <c:pt idx="299">
                  <c:v>286.0</c:v>
                </c:pt>
                <c:pt idx="300">
                  <c:v>285.0</c:v>
                </c:pt>
                <c:pt idx="301">
                  <c:v>285.0</c:v>
                </c:pt>
                <c:pt idx="302">
                  <c:v>285.0</c:v>
                </c:pt>
                <c:pt idx="303">
                  <c:v>285.0</c:v>
                </c:pt>
                <c:pt idx="304">
                  <c:v>284.0</c:v>
                </c:pt>
                <c:pt idx="305">
                  <c:v>282.0</c:v>
                </c:pt>
                <c:pt idx="306">
                  <c:v>280.0</c:v>
                </c:pt>
                <c:pt idx="307">
                  <c:v>281.0</c:v>
                </c:pt>
                <c:pt idx="308">
                  <c:v>279.0</c:v>
                </c:pt>
                <c:pt idx="309">
                  <c:v>277.0</c:v>
                </c:pt>
                <c:pt idx="310">
                  <c:v>277.0</c:v>
                </c:pt>
                <c:pt idx="311">
                  <c:v>276.0</c:v>
                </c:pt>
                <c:pt idx="312">
                  <c:v>272.0</c:v>
                </c:pt>
                <c:pt idx="313">
                  <c:v>272.0</c:v>
                </c:pt>
                <c:pt idx="314">
                  <c:v>271.0</c:v>
                </c:pt>
                <c:pt idx="315">
                  <c:v>270.0</c:v>
                </c:pt>
                <c:pt idx="316">
                  <c:v>270.0</c:v>
                </c:pt>
                <c:pt idx="317">
                  <c:v>269.0</c:v>
                </c:pt>
                <c:pt idx="318">
                  <c:v>270.0</c:v>
                </c:pt>
                <c:pt idx="319">
                  <c:v>268.0</c:v>
                </c:pt>
                <c:pt idx="320">
                  <c:v>268.0</c:v>
                </c:pt>
                <c:pt idx="321">
                  <c:v>266.0</c:v>
                </c:pt>
                <c:pt idx="322">
                  <c:v>266.0</c:v>
                </c:pt>
                <c:pt idx="323">
                  <c:v>264.0</c:v>
                </c:pt>
                <c:pt idx="324">
                  <c:v>263.0</c:v>
                </c:pt>
                <c:pt idx="325">
                  <c:v>260.0</c:v>
                </c:pt>
                <c:pt idx="326">
                  <c:v>260.0</c:v>
                </c:pt>
                <c:pt idx="327">
                  <c:v>262.0</c:v>
                </c:pt>
                <c:pt idx="328">
                  <c:v>258.0</c:v>
                </c:pt>
                <c:pt idx="329">
                  <c:v>255.0</c:v>
                </c:pt>
                <c:pt idx="330">
                  <c:v>254.0</c:v>
                </c:pt>
                <c:pt idx="331">
                  <c:v>253.0</c:v>
                </c:pt>
                <c:pt idx="332">
                  <c:v>253.0</c:v>
                </c:pt>
                <c:pt idx="333">
                  <c:v>252.0</c:v>
                </c:pt>
                <c:pt idx="334">
                  <c:v>251.0</c:v>
                </c:pt>
                <c:pt idx="335">
                  <c:v>252.0</c:v>
                </c:pt>
                <c:pt idx="336">
                  <c:v>249.0</c:v>
                </c:pt>
                <c:pt idx="337">
                  <c:v>251.0</c:v>
                </c:pt>
                <c:pt idx="338">
                  <c:v>249.0</c:v>
                </c:pt>
                <c:pt idx="339">
                  <c:v>248.0</c:v>
                </c:pt>
                <c:pt idx="340">
                  <c:v>249.0</c:v>
                </c:pt>
                <c:pt idx="341">
                  <c:v>247.0</c:v>
                </c:pt>
                <c:pt idx="342">
                  <c:v>246.0</c:v>
                </c:pt>
                <c:pt idx="343">
                  <c:v>242.0</c:v>
                </c:pt>
                <c:pt idx="344">
                  <c:v>243.0</c:v>
                </c:pt>
                <c:pt idx="345">
                  <c:v>242.0</c:v>
                </c:pt>
                <c:pt idx="346">
                  <c:v>240.0</c:v>
                </c:pt>
                <c:pt idx="347">
                  <c:v>243.0</c:v>
                </c:pt>
                <c:pt idx="348">
                  <c:v>240.0</c:v>
                </c:pt>
                <c:pt idx="349">
                  <c:v>240.0</c:v>
                </c:pt>
                <c:pt idx="350">
                  <c:v>238.0</c:v>
                </c:pt>
                <c:pt idx="351">
                  <c:v>238.0</c:v>
                </c:pt>
                <c:pt idx="352">
                  <c:v>236.0</c:v>
                </c:pt>
                <c:pt idx="353">
                  <c:v>236.0</c:v>
                </c:pt>
                <c:pt idx="354">
                  <c:v>235.0</c:v>
                </c:pt>
                <c:pt idx="355">
                  <c:v>235.0</c:v>
                </c:pt>
                <c:pt idx="356">
                  <c:v>235.0</c:v>
                </c:pt>
                <c:pt idx="357">
                  <c:v>235.0</c:v>
                </c:pt>
                <c:pt idx="358">
                  <c:v>235.0</c:v>
                </c:pt>
                <c:pt idx="359">
                  <c:v>233.0</c:v>
                </c:pt>
                <c:pt idx="360">
                  <c:v>233.0</c:v>
                </c:pt>
                <c:pt idx="361">
                  <c:v>232.0</c:v>
                </c:pt>
                <c:pt idx="362">
                  <c:v>232.0</c:v>
                </c:pt>
                <c:pt idx="363">
                  <c:v>232.0</c:v>
                </c:pt>
                <c:pt idx="364">
                  <c:v>232.0</c:v>
                </c:pt>
                <c:pt idx="365">
                  <c:v>232.0</c:v>
                </c:pt>
                <c:pt idx="366">
                  <c:v>231.0</c:v>
                </c:pt>
                <c:pt idx="367">
                  <c:v>230.0</c:v>
                </c:pt>
                <c:pt idx="368">
                  <c:v>227.0</c:v>
                </c:pt>
                <c:pt idx="369">
                  <c:v>226.0</c:v>
                </c:pt>
                <c:pt idx="370">
                  <c:v>225.0</c:v>
                </c:pt>
                <c:pt idx="371">
                  <c:v>225.0</c:v>
                </c:pt>
                <c:pt idx="372">
                  <c:v>222.0</c:v>
                </c:pt>
                <c:pt idx="373">
                  <c:v>221.0</c:v>
                </c:pt>
                <c:pt idx="374">
                  <c:v>220.0</c:v>
                </c:pt>
                <c:pt idx="375">
                  <c:v>218.0</c:v>
                </c:pt>
                <c:pt idx="376">
                  <c:v>217.0</c:v>
                </c:pt>
                <c:pt idx="377">
                  <c:v>218.0</c:v>
                </c:pt>
                <c:pt idx="378">
                  <c:v>216.0</c:v>
                </c:pt>
                <c:pt idx="379">
                  <c:v>217.0</c:v>
                </c:pt>
                <c:pt idx="380">
                  <c:v>217.0</c:v>
                </c:pt>
                <c:pt idx="381">
                  <c:v>216.0</c:v>
                </c:pt>
                <c:pt idx="382">
                  <c:v>216.0</c:v>
                </c:pt>
                <c:pt idx="383">
                  <c:v>215.0</c:v>
                </c:pt>
                <c:pt idx="384">
                  <c:v>215.0</c:v>
                </c:pt>
                <c:pt idx="385">
                  <c:v>213.0</c:v>
                </c:pt>
                <c:pt idx="386">
                  <c:v>213.0</c:v>
                </c:pt>
                <c:pt idx="387">
                  <c:v>211.0</c:v>
                </c:pt>
                <c:pt idx="388">
                  <c:v>212.0</c:v>
                </c:pt>
                <c:pt idx="389">
                  <c:v>208.0</c:v>
                </c:pt>
                <c:pt idx="390">
                  <c:v>206.0</c:v>
                </c:pt>
                <c:pt idx="391">
                  <c:v>208.0</c:v>
                </c:pt>
                <c:pt idx="392">
                  <c:v>206.0</c:v>
                </c:pt>
                <c:pt idx="393">
                  <c:v>202.0</c:v>
                </c:pt>
                <c:pt idx="394">
                  <c:v>201.0</c:v>
                </c:pt>
                <c:pt idx="395">
                  <c:v>201.0</c:v>
                </c:pt>
                <c:pt idx="396">
                  <c:v>201.0</c:v>
                </c:pt>
                <c:pt idx="397">
                  <c:v>199.0</c:v>
                </c:pt>
                <c:pt idx="398">
                  <c:v>200.0</c:v>
                </c:pt>
                <c:pt idx="399">
                  <c:v>199.0</c:v>
                </c:pt>
                <c:pt idx="400">
                  <c:v>198.0</c:v>
                </c:pt>
                <c:pt idx="401">
                  <c:v>199.0</c:v>
                </c:pt>
                <c:pt idx="402">
                  <c:v>198.0</c:v>
                </c:pt>
                <c:pt idx="403">
                  <c:v>197.0</c:v>
                </c:pt>
                <c:pt idx="404">
                  <c:v>196.0</c:v>
                </c:pt>
                <c:pt idx="405">
                  <c:v>194.0</c:v>
                </c:pt>
                <c:pt idx="406">
                  <c:v>193.0</c:v>
                </c:pt>
                <c:pt idx="407">
                  <c:v>193.0</c:v>
                </c:pt>
                <c:pt idx="408">
                  <c:v>189.0</c:v>
                </c:pt>
                <c:pt idx="409">
                  <c:v>189.0</c:v>
                </c:pt>
                <c:pt idx="410">
                  <c:v>188.0</c:v>
                </c:pt>
                <c:pt idx="411">
                  <c:v>186.0</c:v>
                </c:pt>
                <c:pt idx="412">
                  <c:v>186.0</c:v>
                </c:pt>
                <c:pt idx="413">
                  <c:v>184.0</c:v>
                </c:pt>
                <c:pt idx="414">
                  <c:v>184.0</c:v>
                </c:pt>
                <c:pt idx="415">
                  <c:v>183.0</c:v>
                </c:pt>
                <c:pt idx="416">
                  <c:v>182.0</c:v>
                </c:pt>
                <c:pt idx="417">
                  <c:v>182.0</c:v>
                </c:pt>
                <c:pt idx="418">
                  <c:v>182.0</c:v>
                </c:pt>
                <c:pt idx="419">
                  <c:v>181.0</c:v>
                </c:pt>
                <c:pt idx="420">
                  <c:v>181.0</c:v>
                </c:pt>
                <c:pt idx="421">
                  <c:v>180.0</c:v>
                </c:pt>
                <c:pt idx="422">
                  <c:v>179.0</c:v>
                </c:pt>
                <c:pt idx="423">
                  <c:v>178.0</c:v>
                </c:pt>
                <c:pt idx="424">
                  <c:v>177.0</c:v>
                </c:pt>
                <c:pt idx="425">
                  <c:v>175.0</c:v>
                </c:pt>
                <c:pt idx="426">
                  <c:v>175.0</c:v>
                </c:pt>
                <c:pt idx="427">
                  <c:v>171.0</c:v>
                </c:pt>
                <c:pt idx="428">
                  <c:v>172.0</c:v>
                </c:pt>
                <c:pt idx="429">
                  <c:v>171.0</c:v>
                </c:pt>
                <c:pt idx="430">
                  <c:v>171.0</c:v>
                </c:pt>
                <c:pt idx="431">
                  <c:v>171.0</c:v>
                </c:pt>
                <c:pt idx="432">
                  <c:v>166.0</c:v>
                </c:pt>
                <c:pt idx="433">
                  <c:v>166.0</c:v>
                </c:pt>
                <c:pt idx="434">
                  <c:v>166.0</c:v>
                </c:pt>
                <c:pt idx="435">
                  <c:v>165.0</c:v>
                </c:pt>
                <c:pt idx="436">
                  <c:v>165.0</c:v>
                </c:pt>
                <c:pt idx="437">
                  <c:v>163.0</c:v>
                </c:pt>
                <c:pt idx="438">
                  <c:v>164.0</c:v>
                </c:pt>
                <c:pt idx="439">
                  <c:v>164.0</c:v>
                </c:pt>
                <c:pt idx="440">
                  <c:v>164.0</c:v>
                </c:pt>
                <c:pt idx="441">
                  <c:v>162.0</c:v>
                </c:pt>
                <c:pt idx="442">
                  <c:v>161.0</c:v>
                </c:pt>
                <c:pt idx="443">
                  <c:v>161.0</c:v>
                </c:pt>
                <c:pt idx="444">
                  <c:v>161.0</c:v>
                </c:pt>
                <c:pt idx="445">
                  <c:v>159.0</c:v>
                </c:pt>
                <c:pt idx="446">
                  <c:v>159.0</c:v>
                </c:pt>
                <c:pt idx="447">
                  <c:v>158.0</c:v>
                </c:pt>
                <c:pt idx="448">
                  <c:v>158.0</c:v>
                </c:pt>
                <c:pt idx="449">
                  <c:v>156.0</c:v>
                </c:pt>
                <c:pt idx="450">
                  <c:v>155.0</c:v>
                </c:pt>
                <c:pt idx="451">
                  <c:v>154.0</c:v>
                </c:pt>
                <c:pt idx="452">
                  <c:v>151.0</c:v>
                </c:pt>
                <c:pt idx="453">
                  <c:v>153.0</c:v>
                </c:pt>
                <c:pt idx="454">
                  <c:v>150.0</c:v>
                </c:pt>
                <c:pt idx="455">
                  <c:v>148.0</c:v>
                </c:pt>
                <c:pt idx="456">
                  <c:v>149.0</c:v>
                </c:pt>
                <c:pt idx="457">
                  <c:v>148.0</c:v>
                </c:pt>
                <c:pt idx="458">
                  <c:v>149.0</c:v>
                </c:pt>
                <c:pt idx="459">
                  <c:v>148.0</c:v>
                </c:pt>
                <c:pt idx="460">
                  <c:v>148.0</c:v>
                </c:pt>
                <c:pt idx="461">
                  <c:v>147.0</c:v>
                </c:pt>
                <c:pt idx="462">
                  <c:v>146.0</c:v>
                </c:pt>
                <c:pt idx="463">
                  <c:v>145.0</c:v>
                </c:pt>
                <c:pt idx="464">
                  <c:v>145.0</c:v>
                </c:pt>
                <c:pt idx="465">
                  <c:v>143.0</c:v>
                </c:pt>
                <c:pt idx="466">
                  <c:v>143.0</c:v>
                </c:pt>
                <c:pt idx="467">
                  <c:v>143.0</c:v>
                </c:pt>
                <c:pt idx="468">
                  <c:v>138.0</c:v>
                </c:pt>
                <c:pt idx="469">
                  <c:v>139.0</c:v>
                </c:pt>
                <c:pt idx="470">
                  <c:v>139.0</c:v>
                </c:pt>
                <c:pt idx="471">
                  <c:v>136.0</c:v>
                </c:pt>
                <c:pt idx="472">
                  <c:v>134.0</c:v>
                </c:pt>
                <c:pt idx="473">
                  <c:v>133.0</c:v>
                </c:pt>
                <c:pt idx="474">
                  <c:v>133.0</c:v>
                </c:pt>
                <c:pt idx="475">
                  <c:v>132.0</c:v>
                </c:pt>
                <c:pt idx="476">
                  <c:v>130.0</c:v>
                </c:pt>
                <c:pt idx="477">
                  <c:v>130.0</c:v>
                </c:pt>
                <c:pt idx="478">
                  <c:v>129.0</c:v>
                </c:pt>
                <c:pt idx="479">
                  <c:v>129.0</c:v>
                </c:pt>
                <c:pt idx="480">
                  <c:v>129.0</c:v>
                </c:pt>
                <c:pt idx="481">
                  <c:v>128.0</c:v>
                </c:pt>
                <c:pt idx="482">
                  <c:v>127.0</c:v>
                </c:pt>
                <c:pt idx="483">
                  <c:v>127.0</c:v>
                </c:pt>
                <c:pt idx="484">
                  <c:v>126.0</c:v>
                </c:pt>
                <c:pt idx="485">
                  <c:v>126.0</c:v>
                </c:pt>
                <c:pt idx="486">
                  <c:v>125.0</c:v>
                </c:pt>
                <c:pt idx="487">
                  <c:v>119.0</c:v>
                </c:pt>
                <c:pt idx="488">
                  <c:v>121.0</c:v>
                </c:pt>
                <c:pt idx="489">
                  <c:v>121.0</c:v>
                </c:pt>
                <c:pt idx="490">
                  <c:v>119.0</c:v>
                </c:pt>
                <c:pt idx="491">
                  <c:v>117.0</c:v>
                </c:pt>
                <c:pt idx="492">
                  <c:v>115.0</c:v>
                </c:pt>
                <c:pt idx="493">
                  <c:v>114.0</c:v>
                </c:pt>
                <c:pt idx="494">
                  <c:v>114.0</c:v>
                </c:pt>
                <c:pt idx="495">
                  <c:v>113.0</c:v>
                </c:pt>
                <c:pt idx="496">
                  <c:v>112.0</c:v>
                </c:pt>
                <c:pt idx="497">
                  <c:v>112.0</c:v>
                </c:pt>
                <c:pt idx="498">
                  <c:v>112.0</c:v>
                </c:pt>
                <c:pt idx="499">
                  <c:v>111.0</c:v>
                </c:pt>
                <c:pt idx="500">
                  <c:v>111.0</c:v>
                </c:pt>
                <c:pt idx="501">
                  <c:v>110.0</c:v>
                </c:pt>
                <c:pt idx="502">
                  <c:v>110.0</c:v>
                </c:pt>
                <c:pt idx="503">
                  <c:v>109.0</c:v>
                </c:pt>
                <c:pt idx="504">
                  <c:v>108.0</c:v>
                </c:pt>
                <c:pt idx="505">
                  <c:v>108.0</c:v>
                </c:pt>
                <c:pt idx="506">
                  <c:v>108.0</c:v>
                </c:pt>
                <c:pt idx="507">
                  <c:v>103.0</c:v>
                </c:pt>
                <c:pt idx="508">
                  <c:v>105.0</c:v>
                </c:pt>
                <c:pt idx="509">
                  <c:v>103.0</c:v>
                </c:pt>
                <c:pt idx="510">
                  <c:v>102.0</c:v>
                </c:pt>
                <c:pt idx="511">
                  <c:v>102.0</c:v>
                </c:pt>
                <c:pt idx="512">
                  <c:v>101.0</c:v>
                </c:pt>
                <c:pt idx="513">
                  <c:v>98.0</c:v>
                </c:pt>
                <c:pt idx="514">
                  <c:v>97.0</c:v>
                </c:pt>
                <c:pt idx="515">
                  <c:v>97.0</c:v>
                </c:pt>
                <c:pt idx="516">
                  <c:v>95.0</c:v>
                </c:pt>
                <c:pt idx="517">
                  <c:v>94.0</c:v>
                </c:pt>
                <c:pt idx="518">
                  <c:v>94.0</c:v>
                </c:pt>
                <c:pt idx="519">
                  <c:v>94.0</c:v>
                </c:pt>
                <c:pt idx="520">
                  <c:v>93.0</c:v>
                </c:pt>
                <c:pt idx="521">
                  <c:v>93.0</c:v>
                </c:pt>
                <c:pt idx="522">
                  <c:v>93.0</c:v>
                </c:pt>
                <c:pt idx="523">
                  <c:v>93.0</c:v>
                </c:pt>
                <c:pt idx="524">
                  <c:v>92.0</c:v>
                </c:pt>
                <c:pt idx="525">
                  <c:v>91.0</c:v>
                </c:pt>
                <c:pt idx="526">
                  <c:v>89.0</c:v>
                </c:pt>
                <c:pt idx="527">
                  <c:v>90.0</c:v>
                </c:pt>
                <c:pt idx="528">
                  <c:v>88.0</c:v>
                </c:pt>
                <c:pt idx="529">
                  <c:v>86.0</c:v>
                </c:pt>
                <c:pt idx="530">
                  <c:v>84.0</c:v>
                </c:pt>
                <c:pt idx="531">
                  <c:v>82.0</c:v>
                </c:pt>
                <c:pt idx="532">
                  <c:v>81.0</c:v>
                </c:pt>
                <c:pt idx="533">
                  <c:v>80.0</c:v>
                </c:pt>
                <c:pt idx="534">
                  <c:v>78.0</c:v>
                </c:pt>
                <c:pt idx="535">
                  <c:v>78.0</c:v>
                </c:pt>
                <c:pt idx="536">
                  <c:v>77.0</c:v>
                </c:pt>
                <c:pt idx="537">
                  <c:v>78.0</c:v>
                </c:pt>
                <c:pt idx="538">
                  <c:v>77.0</c:v>
                </c:pt>
                <c:pt idx="539">
                  <c:v>77.0</c:v>
                </c:pt>
                <c:pt idx="540">
                  <c:v>76.0</c:v>
                </c:pt>
                <c:pt idx="541">
                  <c:v>75.0</c:v>
                </c:pt>
                <c:pt idx="542">
                  <c:v>74.0</c:v>
                </c:pt>
                <c:pt idx="543">
                  <c:v>75.0</c:v>
                </c:pt>
                <c:pt idx="544">
                  <c:v>74.0</c:v>
                </c:pt>
                <c:pt idx="545">
                  <c:v>72.0</c:v>
                </c:pt>
                <c:pt idx="546">
                  <c:v>72.0</c:v>
                </c:pt>
                <c:pt idx="547">
                  <c:v>69.0</c:v>
                </c:pt>
                <c:pt idx="548">
                  <c:v>66.0</c:v>
                </c:pt>
                <c:pt idx="549">
                  <c:v>65.0</c:v>
                </c:pt>
                <c:pt idx="550">
                  <c:v>65.0</c:v>
                </c:pt>
                <c:pt idx="551">
                  <c:v>64.0</c:v>
                </c:pt>
                <c:pt idx="552">
                  <c:v>60.0</c:v>
                </c:pt>
                <c:pt idx="553">
                  <c:v>61.0</c:v>
                </c:pt>
                <c:pt idx="554">
                  <c:v>60.0</c:v>
                </c:pt>
                <c:pt idx="555">
                  <c:v>59.0</c:v>
                </c:pt>
                <c:pt idx="556">
                  <c:v>59.0</c:v>
                </c:pt>
                <c:pt idx="557">
                  <c:v>59.0</c:v>
                </c:pt>
                <c:pt idx="558">
                  <c:v>58.0</c:v>
                </c:pt>
                <c:pt idx="559">
                  <c:v>57.0</c:v>
                </c:pt>
                <c:pt idx="560">
                  <c:v>55.0</c:v>
                </c:pt>
                <c:pt idx="561">
                  <c:v>54.0</c:v>
                </c:pt>
                <c:pt idx="562">
                  <c:v>56.0</c:v>
                </c:pt>
                <c:pt idx="563">
                  <c:v>54.0</c:v>
                </c:pt>
                <c:pt idx="564">
                  <c:v>52.0</c:v>
                </c:pt>
                <c:pt idx="565">
                  <c:v>52.0</c:v>
                </c:pt>
                <c:pt idx="566">
                  <c:v>50.0</c:v>
                </c:pt>
                <c:pt idx="567">
                  <c:v>51.0</c:v>
                </c:pt>
                <c:pt idx="568">
                  <c:v>49.0</c:v>
                </c:pt>
                <c:pt idx="569">
                  <c:v>48.0</c:v>
                </c:pt>
                <c:pt idx="570">
                  <c:v>47.0</c:v>
                </c:pt>
                <c:pt idx="571">
                  <c:v>47.0</c:v>
                </c:pt>
                <c:pt idx="572">
                  <c:v>45.0</c:v>
                </c:pt>
                <c:pt idx="573">
                  <c:v>43.0</c:v>
                </c:pt>
                <c:pt idx="574">
                  <c:v>42.0</c:v>
                </c:pt>
                <c:pt idx="575">
                  <c:v>42.0</c:v>
                </c:pt>
                <c:pt idx="576">
                  <c:v>42.0</c:v>
                </c:pt>
                <c:pt idx="577">
                  <c:v>42.0</c:v>
                </c:pt>
                <c:pt idx="578">
                  <c:v>41.0</c:v>
                </c:pt>
                <c:pt idx="579">
                  <c:v>41.0</c:v>
                </c:pt>
                <c:pt idx="580">
                  <c:v>41.0</c:v>
                </c:pt>
                <c:pt idx="581">
                  <c:v>41.0</c:v>
                </c:pt>
                <c:pt idx="582">
                  <c:v>40.0</c:v>
                </c:pt>
                <c:pt idx="583">
                  <c:v>38.0</c:v>
                </c:pt>
                <c:pt idx="584">
                  <c:v>39.0</c:v>
                </c:pt>
                <c:pt idx="585">
                  <c:v>37.0</c:v>
                </c:pt>
                <c:pt idx="586">
                  <c:v>39.0</c:v>
                </c:pt>
                <c:pt idx="587">
                  <c:v>36.0</c:v>
                </c:pt>
                <c:pt idx="588">
                  <c:v>36.0</c:v>
                </c:pt>
                <c:pt idx="589">
                  <c:v>33.0</c:v>
                </c:pt>
                <c:pt idx="590">
                  <c:v>34.0</c:v>
                </c:pt>
                <c:pt idx="591">
                  <c:v>34.0</c:v>
                </c:pt>
                <c:pt idx="592">
                  <c:v>30.0</c:v>
                </c:pt>
                <c:pt idx="593">
                  <c:v>33.0</c:v>
                </c:pt>
                <c:pt idx="594">
                  <c:v>33.0</c:v>
                </c:pt>
                <c:pt idx="595">
                  <c:v>33.0</c:v>
                </c:pt>
                <c:pt idx="596">
                  <c:v>27.0</c:v>
                </c:pt>
                <c:pt idx="597">
                  <c:v>28.0</c:v>
                </c:pt>
                <c:pt idx="598">
                  <c:v>28.0</c:v>
                </c:pt>
                <c:pt idx="599">
                  <c:v>27.0</c:v>
                </c:pt>
                <c:pt idx="600">
                  <c:v>26.0</c:v>
                </c:pt>
                <c:pt idx="601">
                  <c:v>25.0</c:v>
                </c:pt>
                <c:pt idx="602">
                  <c:v>25.0</c:v>
                </c:pt>
                <c:pt idx="603">
                  <c:v>25.0</c:v>
                </c:pt>
                <c:pt idx="604">
                  <c:v>24.0</c:v>
                </c:pt>
                <c:pt idx="605">
                  <c:v>24.0</c:v>
                </c:pt>
                <c:pt idx="606">
                  <c:v>24.0</c:v>
                </c:pt>
                <c:pt idx="607">
                  <c:v>23.0</c:v>
                </c:pt>
                <c:pt idx="608">
                  <c:v>23.0</c:v>
                </c:pt>
                <c:pt idx="609">
                  <c:v>22.0</c:v>
                </c:pt>
                <c:pt idx="610">
                  <c:v>23.0</c:v>
                </c:pt>
                <c:pt idx="611">
                  <c:v>22.0</c:v>
                </c:pt>
                <c:pt idx="612">
                  <c:v>22.0</c:v>
                </c:pt>
                <c:pt idx="613">
                  <c:v>20.0</c:v>
                </c:pt>
                <c:pt idx="614">
                  <c:v>18.0</c:v>
                </c:pt>
                <c:pt idx="615">
                  <c:v>18.0</c:v>
                </c:pt>
                <c:pt idx="616">
                  <c:v>16.0</c:v>
                </c:pt>
                <c:pt idx="617">
                  <c:v>17.0</c:v>
                </c:pt>
                <c:pt idx="618">
                  <c:v>14.0</c:v>
                </c:pt>
                <c:pt idx="619">
                  <c:v>11.0</c:v>
                </c:pt>
                <c:pt idx="620">
                  <c:v>10.0</c:v>
                </c:pt>
                <c:pt idx="621">
                  <c:v>10.0</c:v>
                </c:pt>
                <c:pt idx="622">
                  <c:v>9.0</c:v>
                </c:pt>
                <c:pt idx="623">
                  <c:v>9.0</c:v>
                </c:pt>
                <c:pt idx="624">
                  <c:v>7.0</c:v>
                </c:pt>
                <c:pt idx="625">
                  <c:v>8.0</c:v>
                </c:pt>
                <c:pt idx="626">
                  <c:v>8.0</c:v>
                </c:pt>
                <c:pt idx="627">
                  <c:v>6.0</c:v>
                </c:pt>
                <c:pt idx="628">
                  <c:v>7.0</c:v>
                </c:pt>
                <c:pt idx="629">
                  <c:v>5.0</c:v>
                </c:pt>
                <c:pt idx="630">
                  <c:v>5.0</c:v>
                </c:pt>
                <c:pt idx="631">
                  <c:v>4.0</c:v>
                </c:pt>
                <c:pt idx="632">
                  <c:v>5.0</c:v>
                </c:pt>
                <c:pt idx="633">
                  <c:v>2.0</c:v>
                </c:pt>
                <c:pt idx="634">
                  <c:v>1.0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2.0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214952"/>
        <c:axId val="411217944"/>
      </c:scatterChart>
      <c:valAx>
        <c:axId val="411214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1217944"/>
        <c:crosses val="autoZero"/>
        <c:crossBetween val="midCat"/>
      </c:valAx>
      <c:valAx>
        <c:axId val="411217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12149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730250</xdr:colOff>
      <xdr:row>1</xdr:row>
      <xdr:rowOff>6350</xdr:rowOff>
    </xdr:from>
    <xdr:to>
      <xdr:col>22</xdr:col>
      <xdr:colOff>88900</xdr:colOff>
      <xdr:row>47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787400</xdr:colOff>
      <xdr:row>1</xdr:row>
      <xdr:rowOff>152400</xdr:rowOff>
    </xdr:from>
    <xdr:to>
      <xdr:col>18</xdr:col>
      <xdr:colOff>228600</xdr:colOff>
      <xdr:row>47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1</xdr:row>
      <xdr:rowOff>127000</xdr:rowOff>
    </xdr:from>
    <xdr:to>
      <xdr:col>18</xdr:col>
      <xdr:colOff>406400</xdr:colOff>
      <xdr:row>47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781050</xdr:colOff>
      <xdr:row>0</xdr:row>
      <xdr:rowOff>184150</xdr:rowOff>
    </xdr:from>
    <xdr:to>
      <xdr:col>22</xdr:col>
      <xdr:colOff>292100</xdr:colOff>
      <xdr:row>47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730250</xdr:colOff>
      <xdr:row>1</xdr:row>
      <xdr:rowOff>44450</xdr:rowOff>
    </xdr:from>
    <xdr:to>
      <xdr:col>22</xdr:col>
      <xdr:colOff>114300</xdr:colOff>
      <xdr:row>46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787400</xdr:colOff>
      <xdr:row>1</xdr:row>
      <xdr:rowOff>127000</xdr:rowOff>
    </xdr:from>
    <xdr:to>
      <xdr:col>18</xdr:col>
      <xdr:colOff>495300</xdr:colOff>
      <xdr:row>46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774700</xdr:colOff>
      <xdr:row>1</xdr:row>
      <xdr:rowOff>127000</xdr:rowOff>
    </xdr:from>
    <xdr:to>
      <xdr:col>18</xdr:col>
      <xdr:colOff>177800</xdr:colOff>
      <xdr:row>46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158750</xdr:colOff>
      <xdr:row>0</xdr:row>
      <xdr:rowOff>107950</xdr:rowOff>
    </xdr:from>
    <xdr:to>
      <xdr:col>15</xdr:col>
      <xdr:colOff>647700</xdr:colOff>
      <xdr:row>46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1</xdr:row>
      <xdr:rowOff>139700</xdr:rowOff>
    </xdr:from>
    <xdr:to>
      <xdr:col>18</xdr:col>
      <xdr:colOff>266700</xdr:colOff>
      <xdr:row>47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146050</xdr:colOff>
      <xdr:row>0</xdr:row>
      <xdr:rowOff>158750</xdr:rowOff>
    </xdr:from>
    <xdr:to>
      <xdr:col>16</xdr:col>
      <xdr:colOff>266700</xdr:colOff>
      <xdr:row>46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787400</xdr:colOff>
      <xdr:row>1</xdr:row>
      <xdr:rowOff>114300</xdr:rowOff>
    </xdr:from>
    <xdr:to>
      <xdr:col>18</xdr:col>
      <xdr:colOff>190500</xdr:colOff>
      <xdr:row>46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selection activeCell="E1" sqref="E1:E1048576"/>
    </sheetView>
  </sheetViews>
  <sheetFormatPr baseColWidth="10" defaultRowHeight="15" x14ac:dyDescent="0"/>
  <sheetData>
    <row r="1" spans="1:9">
      <c r="A1" t="s">
        <v>18</v>
      </c>
      <c r="B1" t="s">
        <v>0</v>
      </c>
      <c r="C1" t="s">
        <v>7</v>
      </c>
      <c r="D1" t="s">
        <v>60</v>
      </c>
      <c r="E1" t="s">
        <v>11</v>
      </c>
      <c r="F1" t="s">
        <v>61</v>
      </c>
      <c r="G1" t="s">
        <v>54</v>
      </c>
      <c r="H1" t="s">
        <v>19</v>
      </c>
      <c r="I1" t="s">
        <v>23</v>
      </c>
    </row>
    <row r="2" spans="1:9"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</row>
    <row r="3" spans="1:9">
      <c r="C3" t="s">
        <v>27</v>
      </c>
      <c r="D3" t="s">
        <v>62</v>
      </c>
      <c r="E3" t="s">
        <v>30</v>
      </c>
      <c r="F3" t="s">
        <v>62</v>
      </c>
      <c r="G3" t="s">
        <v>33</v>
      </c>
      <c r="H3" t="s">
        <v>36</v>
      </c>
      <c r="I3" t="s">
        <v>39</v>
      </c>
    </row>
    <row r="4" spans="1:9">
      <c r="C4" t="s">
        <v>28</v>
      </c>
      <c r="D4" t="s">
        <v>63</v>
      </c>
      <c r="E4" t="s">
        <v>31</v>
      </c>
      <c r="F4" t="s">
        <v>64</v>
      </c>
      <c r="G4" t="s">
        <v>34</v>
      </c>
      <c r="H4" t="s">
        <v>37</v>
      </c>
      <c r="I4" t="s">
        <v>40</v>
      </c>
    </row>
    <row r="5" spans="1:9">
      <c r="C5" t="s">
        <v>29</v>
      </c>
      <c r="D5" t="s">
        <v>4</v>
      </c>
      <c r="E5" t="s">
        <v>32</v>
      </c>
      <c r="F5" t="s">
        <v>65</v>
      </c>
      <c r="G5" t="s">
        <v>35</v>
      </c>
      <c r="H5" t="s">
        <v>38</v>
      </c>
      <c r="I5" t="s">
        <v>41</v>
      </c>
    </row>
    <row r="6" spans="1:9">
      <c r="C6" t="s">
        <v>5</v>
      </c>
      <c r="D6" t="s">
        <v>5</v>
      </c>
      <c r="E6" t="s">
        <v>5</v>
      </c>
      <c r="F6" t="s">
        <v>5</v>
      </c>
      <c r="G6" t="s">
        <v>5</v>
      </c>
      <c r="H6" t="s">
        <v>5</v>
      </c>
      <c r="I6" t="s">
        <v>5</v>
      </c>
    </row>
    <row r="8" spans="1:9">
      <c r="C8" t="s">
        <v>6</v>
      </c>
      <c r="D8" t="s">
        <v>6</v>
      </c>
      <c r="E8" t="s">
        <v>6</v>
      </c>
      <c r="F8" t="s">
        <v>6</v>
      </c>
      <c r="G8" t="s">
        <v>6</v>
      </c>
      <c r="H8" t="s">
        <v>6</v>
      </c>
      <c r="I8" t="s">
        <v>6</v>
      </c>
    </row>
    <row r="9" spans="1:9">
      <c r="A9">
        <v>0</v>
      </c>
      <c r="C9">
        <v>52</v>
      </c>
      <c r="D9">
        <v>33</v>
      </c>
      <c r="E9">
        <v>32</v>
      </c>
      <c r="F9">
        <v>27</v>
      </c>
      <c r="G9">
        <v>44</v>
      </c>
      <c r="H9">
        <v>0</v>
      </c>
      <c r="I9">
        <v>0</v>
      </c>
    </row>
    <row r="10" spans="1:9">
      <c r="A10">
        <v>0.1</v>
      </c>
      <c r="C10">
        <v>58</v>
      </c>
      <c r="D10">
        <v>43</v>
      </c>
      <c r="E10">
        <v>37</v>
      </c>
      <c r="F10">
        <v>33</v>
      </c>
      <c r="G10">
        <v>50</v>
      </c>
      <c r="H10">
        <v>0</v>
      </c>
      <c r="I10">
        <v>0</v>
      </c>
    </row>
    <row r="11" spans="1:9">
      <c r="A11">
        <v>0.2</v>
      </c>
      <c r="C11">
        <v>63</v>
      </c>
      <c r="D11">
        <v>48</v>
      </c>
      <c r="E11">
        <v>44</v>
      </c>
      <c r="F11">
        <v>40</v>
      </c>
      <c r="G11">
        <v>54</v>
      </c>
      <c r="H11">
        <v>3</v>
      </c>
      <c r="I11">
        <v>0</v>
      </c>
    </row>
    <row r="12" spans="1:9">
      <c r="A12">
        <v>0.3</v>
      </c>
      <c r="C12">
        <v>67</v>
      </c>
      <c r="D12">
        <v>53</v>
      </c>
      <c r="E12">
        <v>49</v>
      </c>
      <c r="F12">
        <v>49</v>
      </c>
      <c r="G12">
        <v>58</v>
      </c>
      <c r="H12">
        <v>11</v>
      </c>
      <c r="I12">
        <v>4</v>
      </c>
    </row>
    <row r="13" spans="1:9">
      <c r="A13">
        <v>0.4</v>
      </c>
      <c r="C13">
        <v>68</v>
      </c>
      <c r="D13">
        <v>61</v>
      </c>
      <c r="E13">
        <v>60</v>
      </c>
      <c r="F13">
        <v>56</v>
      </c>
      <c r="G13">
        <v>65</v>
      </c>
      <c r="H13">
        <v>21</v>
      </c>
      <c r="I13">
        <v>12</v>
      </c>
    </row>
    <row r="14" spans="1:9">
      <c r="A14">
        <v>0.5</v>
      </c>
      <c r="C14">
        <v>72</v>
      </c>
      <c r="D14">
        <v>68</v>
      </c>
      <c r="E14">
        <v>65</v>
      </c>
      <c r="F14">
        <v>65</v>
      </c>
      <c r="G14">
        <v>70</v>
      </c>
      <c r="H14">
        <v>40</v>
      </c>
      <c r="I14">
        <v>41</v>
      </c>
    </row>
    <row r="15" spans="1:9">
      <c r="A15">
        <v>0.6</v>
      </c>
      <c r="C15">
        <v>78</v>
      </c>
      <c r="D15">
        <v>74</v>
      </c>
      <c r="E15">
        <v>75</v>
      </c>
      <c r="F15">
        <v>70</v>
      </c>
      <c r="G15">
        <v>76</v>
      </c>
      <c r="H15">
        <v>65</v>
      </c>
      <c r="I15">
        <v>76</v>
      </c>
    </row>
    <row r="16" spans="1:9">
      <c r="A16">
        <v>0.7</v>
      </c>
      <c r="C16">
        <v>80</v>
      </c>
      <c r="D16">
        <v>80</v>
      </c>
      <c r="E16">
        <v>83</v>
      </c>
      <c r="F16">
        <v>80</v>
      </c>
      <c r="G16">
        <v>83</v>
      </c>
      <c r="H16">
        <v>90</v>
      </c>
      <c r="I16">
        <v>112</v>
      </c>
    </row>
    <row r="17" spans="1:9">
      <c r="A17">
        <v>0.8</v>
      </c>
      <c r="C17">
        <v>83</v>
      </c>
      <c r="D17">
        <v>85</v>
      </c>
      <c r="E17">
        <v>94</v>
      </c>
      <c r="F17">
        <v>84</v>
      </c>
      <c r="G17">
        <v>88</v>
      </c>
      <c r="H17">
        <v>120</v>
      </c>
      <c r="I17">
        <v>159</v>
      </c>
    </row>
    <row r="18" spans="1:9">
      <c r="A18">
        <v>0.9</v>
      </c>
      <c r="C18">
        <v>85</v>
      </c>
      <c r="D18">
        <v>90</v>
      </c>
      <c r="E18">
        <v>102</v>
      </c>
      <c r="F18">
        <v>95</v>
      </c>
      <c r="G18">
        <v>91</v>
      </c>
      <c r="H18">
        <v>153</v>
      </c>
      <c r="I18">
        <v>204</v>
      </c>
    </row>
    <row r="19" spans="1:9">
      <c r="A19">
        <v>1</v>
      </c>
      <c r="C19">
        <v>86</v>
      </c>
      <c r="D19">
        <v>94</v>
      </c>
      <c r="E19">
        <v>113</v>
      </c>
      <c r="F19">
        <v>100</v>
      </c>
      <c r="G19">
        <v>100</v>
      </c>
      <c r="H19">
        <v>189</v>
      </c>
      <c r="I19">
        <v>235</v>
      </c>
    </row>
    <row r="20" spans="1:9">
      <c r="A20">
        <v>1.1000000000000001</v>
      </c>
      <c r="C20">
        <v>86</v>
      </c>
      <c r="D20">
        <v>101</v>
      </c>
      <c r="E20">
        <v>125</v>
      </c>
      <c r="F20">
        <v>107</v>
      </c>
      <c r="G20">
        <v>106</v>
      </c>
      <c r="H20">
        <v>222</v>
      </c>
      <c r="I20">
        <v>266</v>
      </c>
    </row>
    <row r="21" spans="1:9">
      <c r="A21">
        <v>1.2</v>
      </c>
      <c r="C21">
        <v>89</v>
      </c>
      <c r="D21">
        <v>101</v>
      </c>
      <c r="E21">
        <v>132</v>
      </c>
      <c r="F21">
        <v>117</v>
      </c>
      <c r="G21">
        <v>114</v>
      </c>
      <c r="H21">
        <v>258</v>
      </c>
      <c r="I21">
        <v>292</v>
      </c>
    </row>
    <row r="22" spans="1:9">
      <c r="A22">
        <v>1.3</v>
      </c>
      <c r="C22">
        <v>91</v>
      </c>
      <c r="D22">
        <v>107</v>
      </c>
      <c r="E22">
        <v>144</v>
      </c>
      <c r="F22">
        <v>123</v>
      </c>
      <c r="G22">
        <v>120</v>
      </c>
      <c r="H22">
        <v>292</v>
      </c>
      <c r="I22">
        <v>316</v>
      </c>
    </row>
    <row r="23" spans="1:9">
      <c r="A23">
        <v>1.4</v>
      </c>
      <c r="C23">
        <v>91</v>
      </c>
      <c r="D23">
        <v>110</v>
      </c>
      <c r="E23">
        <v>146</v>
      </c>
      <c r="F23">
        <v>134</v>
      </c>
      <c r="G23">
        <v>125</v>
      </c>
      <c r="H23">
        <v>325</v>
      </c>
      <c r="I23">
        <v>335</v>
      </c>
    </row>
    <row r="24" spans="1:9">
      <c r="A24">
        <v>1.5</v>
      </c>
      <c r="C24">
        <v>92</v>
      </c>
      <c r="D24">
        <v>115</v>
      </c>
      <c r="E24">
        <v>157</v>
      </c>
      <c r="F24">
        <v>144</v>
      </c>
      <c r="G24">
        <v>137</v>
      </c>
      <c r="H24">
        <v>350</v>
      </c>
      <c r="I24">
        <v>358</v>
      </c>
    </row>
    <row r="25" spans="1:9">
      <c r="A25">
        <v>1.6</v>
      </c>
      <c r="C25">
        <v>93</v>
      </c>
      <c r="D25">
        <v>116</v>
      </c>
      <c r="E25">
        <v>164</v>
      </c>
      <c r="F25">
        <v>152</v>
      </c>
      <c r="G25">
        <v>140</v>
      </c>
      <c r="H25">
        <v>375</v>
      </c>
      <c r="I25">
        <v>382</v>
      </c>
    </row>
    <row r="26" spans="1:9">
      <c r="A26">
        <v>1.7</v>
      </c>
      <c r="C26">
        <v>97</v>
      </c>
      <c r="D26">
        <v>118</v>
      </c>
      <c r="E26">
        <v>175</v>
      </c>
      <c r="F26">
        <v>158</v>
      </c>
      <c r="G26">
        <v>142</v>
      </c>
      <c r="H26">
        <v>401</v>
      </c>
      <c r="I26">
        <v>401</v>
      </c>
    </row>
    <row r="27" spans="1:9">
      <c r="A27">
        <v>1.8</v>
      </c>
      <c r="C27">
        <v>98</v>
      </c>
      <c r="D27">
        <v>121</v>
      </c>
      <c r="E27">
        <v>178</v>
      </c>
      <c r="F27">
        <v>171</v>
      </c>
      <c r="G27">
        <v>152</v>
      </c>
      <c r="H27">
        <v>424</v>
      </c>
      <c r="I27">
        <v>421</v>
      </c>
    </row>
    <row r="28" spans="1:9">
      <c r="A28">
        <v>1.9</v>
      </c>
      <c r="C28">
        <v>100</v>
      </c>
      <c r="D28">
        <v>122</v>
      </c>
      <c r="E28">
        <v>184</v>
      </c>
      <c r="F28">
        <v>182</v>
      </c>
      <c r="G28">
        <v>156</v>
      </c>
      <c r="H28">
        <v>444</v>
      </c>
      <c r="I28">
        <v>440</v>
      </c>
    </row>
    <row r="29" spans="1:9">
      <c r="A29">
        <v>2</v>
      </c>
      <c r="C29">
        <v>100</v>
      </c>
      <c r="D29">
        <v>127</v>
      </c>
      <c r="E29">
        <v>193</v>
      </c>
      <c r="F29">
        <v>186</v>
      </c>
      <c r="G29">
        <v>162</v>
      </c>
      <c r="H29">
        <v>463</v>
      </c>
      <c r="I29">
        <v>462</v>
      </c>
    </row>
    <row r="30" spans="1:9">
      <c r="A30">
        <v>2.1</v>
      </c>
      <c r="C30">
        <v>99</v>
      </c>
      <c r="D30">
        <v>129</v>
      </c>
      <c r="E30">
        <v>198</v>
      </c>
      <c r="F30">
        <v>196</v>
      </c>
      <c r="G30">
        <v>171</v>
      </c>
      <c r="H30">
        <v>484</v>
      </c>
      <c r="I30">
        <v>481</v>
      </c>
    </row>
    <row r="31" spans="1:9">
      <c r="A31">
        <v>2.2000000000000002</v>
      </c>
      <c r="C31">
        <v>98</v>
      </c>
      <c r="D31">
        <v>133</v>
      </c>
      <c r="E31">
        <v>205</v>
      </c>
      <c r="F31">
        <v>203</v>
      </c>
      <c r="G31">
        <v>173</v>
      </c>
      <c r="H31">
        <v>505</v>
      </c>
      <c r="I31">
        <v>503</v>
      </c>
    </row>
    <row r="32" spans="1:9">
      <c r="A32">
        <v>2.2999999999999998</v>
      </c>
      <c r="C32">
        <v>99</v>
      </c>
      <c r="D32">
        <v>134</v>
      </c>
      <c r="E32">
        <v>212</v>
      </c>
      <c r="F32">
        <v>209</v>
      </c>
      <c r="G32">
        <v>178</v>
      </c>
      <c r="H32">
        <v>525</v>
      </c>
      <c r="I32">
        <v>521</v>
      </c>
    </row>
    <row r="33" spans="1:9">
      <c r="A33">
        <v>2.4</v>
      </c>
      <c r="C33">
        <v>96</v>
      </c>
      <c r="D33">
        <v>134</v>
      </c>
      <c r="E33">
        <v>216</v>
      </c>
      <c r="F33">
        <v>218</v>
      </c>
      <c r="G33">
        <v>184</v>
      </c>
      <c r="H33">
        <v>547</v>
      </c>
      <c r="I33">
        <v>537</v>
      </c>
    </row>
    <row r="34" spans="1:9">
      <c r="A34">
        <v>2.5</v>
      </c>
      <c r="C34">
        <v>98</v>
      </c>
      <c r="D34">
        <v>136</v>
      </c>
      <c r="E34">
        <v>222</v>
      </c>
      <c r="F34">
        <v>224</v>
      </c>
      <c r="G34">
        <v>189</v>
      </c>
      <c r="H34">
        <v>564</v>
      </c>
      <c r="I34">
        <v>556</v>
      </c>
    </row>
    <row r="35" spans="1:9">
      <c r="A35">
        <v>2.6</v>
      </c>
      <c r="C35">
        <v>93</v>
      </c>
      <c r="D35">
        <v>135</v>
      </c>
      <c r="E35">
        <v>230</v>
      </c>
      <c r="F35">
        <v>233</v>
      </c>
      <c r="G35">
        <v>191</v>
      </c>
      <c r="H35">
        <v>581</v>
      </c>
      <c r="I35">
        <v>573</v>
      </c>
    </row>
    <row r="36" spans="1:9">
      <c r="A36">
        <v>2.7</v>
      </c>
      <c r="C36">
        <v>93</v>
      </c>
      <c r="D36">
        <v>136</v>
      </c>
      <c r="E36">
        <v>233</v>
      </c>
      <c r="F36">
        <v>238</v>
      </c>
      <c r="G36">
        <v>193</v>
      </c>
      <c r="H36">
        <v>601</v>
      </c>
      <c r="I36">
        <v>588</v>
      </c>
    </row>
    <row r="37" spans="1:9">
      <c r="A37">
        <v>2.8</v>
      </c>
      <c r="C37">
        <v>90</v>
      </c>
      <c r="D37">
        <v>136</v>
      </c>
      <c r="E37">
        <v>236</v>
      </c>
      <c r="F37">
        <v>244</v>
      </c>
      <c r="G37">
        <v>198</v>
      </c>
      <c r="H37">
        <v>617</v>
      </c>
      <c r="I37">
        <v>603</v>
      </c>
    </row>
    <row r="38" spans="1:9">
      <c r="A38">
        <v>2.9</v>
      </c>
      <c r="C38">
        <v>89</v>
      </c>
      <c r="D38">
        <v>136</v>
      </c>
      <c r="E38">
        <v>244</v>
      </c>
      <c r="F38">
        <v>253</v>
      </c>
      <c r="G38">
        <v>201</v>
      </c>
      <c r="H38">
        <v>634</v>
      </c>
      <c r="I38">
        <v>620</v>
      </c>
    </row>
    <row r="39" spans="1:9">
      <c r="A39">
        <v>3</v>
      </c>
      <c r="C39">
        <v>88</v>
      </c>
      <c r="D39">
        <v>135</v>
      </c>
      <c r="E39">
        <v>247</v>
      </c>
      <c r="F39">
        <v>256</v>
      </c>
      <c r="G39">
        <v>204</v>
      </c>
      <c r="H39">
        <v>651</v>
      </c>
      <c r="I39">
        <v>635</v>
      </c>
    </row>
    <row r="40" spans="1:9">
      <c r="A40">
        <v>3.1</v>
      </c>
      <c r="C40">
        <v>87</v>
      </c>
      <c r="D40">
        <v>135</v>
      </c>
      <c r="E40">
        <v>249</v>
      </c>
      <c r="F40">
        <v>262</v>
      </c>
      <c r="G40">
        <v>206</v>
      </c>
      <c r="H40">
        <v>666</v>
      </c>
      <c r="I40">
        <v>647</v>
      </c>
    </row>
    <row r="41" spans="1:9">
      <c r="A41">
        <v>3.2</v>
      </c>
      <c r="C41">
        <v>86</v>
      </c>
      <c r="D41">
        <v>135</v>
      </c>
      <c r="E41">
        <v>250</v>
      </c>
      <c r="F41">
        <v>269</v>
      </c>
      <c r="G41">
        <v>209</v>
      </c>
      <c r="H41">
        <v>682</v>
      </c>
      <c r="I41">
        <v>663</v>
      </c>
    </row>
    <row r="42" spans="1:9">
      <c r="A42">
        <v>3.3</v>
      </c>
      <c r="C42">
        <v>85</v>
      </c>
      <c r="D42">
        <v>135</v>
      </c>
      <c r="E42">
        <v>254</v>
      </c>
      <c r="F42">
        <v>272</v>
      </c>
      <c r="G42">
        <v>209</v>
      </c>
      <c r="H42">
        <v>696</v>
      </c>
      <c r="I42">
        <v>679</v>
      </c>
    </row>
    <row r="43" spans="1:9">
      <c r="A43">
        <v>3.4</v>
      </c>
      <c r="C43">
        <v>83</v>
      </c>
      <c r="D43">
        <v>134</v>
      </c>
      <c r="E43">
        <v>257</v>
      </c>
      <c r="F43">
        <v>275</v>
      </c>
      <c r="G43">
        <v>211</v>
      </c>
      <c r="H43">
        <v>711</v>
      </c>
      <c r="I43">
        <v>692</v>
      </c>
    </row>
    <row r="44" spans="1:9">
      <c r="A44">
        <v>3.5</v>
      </c>
      <c r="C44">
        <v>81</v>
      </c>
      <c r="D44">
        <v>135</v>
      </c>
      <c r="E44">
        <v>263</v>
      </c>
      <c r="F44">
        <v>281</v>
      </c>
      <c r="G44">
        <v>214</v>
      </c>
      <c r="H44">
        <v>722</v>
      </c>
      <c r="I44">
        <v>705</v>
      </c>
    </row>
    <row r="45" spans="1:9">
      <c r="A45">
        <v>3.6</v>
      </c>
      <c r="C45">
        <v>79</v>
      </c>
      <c r="D45">
        <v>134</v>
      </c>
      <c r="E45">
        <v>265</v>
      </c>
      <c r="F45">
        <v>286</v>
      </c>
      <c r="G45">
        <v>214</v>
      </c>
      <c r="H45">
        <v>738</v>
      </c>
      <c r="I45">
        <v>717</v>
      </c>
    </row>
    <row r="46" spans="1:9">
      <c r="A46">
        <v>3.7</v>
      </c>
      <c r="C46">
        <v>78</v>
      </c>
      <c r="D46">
        <v>133</v>
      </c>
      <c r="E46">
        <v>267</v>
      </c>
      <c r="F46">
        <v>288</v>
      </c>
      <c r="G46">
        <v>217</v>
      </c>
      <c r="H46">
        <v>755</v>
      </c>
      <c r="I46">
        <v>728</v>
      </c>
    </row>
    <row r="47" spans="1:9">
      <c r="A47">
        <v>3.8</v>
      </c>
      <c r="C47">
        <v>76</v>
      </c>
      <c r="D47">
        <v>132</v>
      </c>
      <c r="E47">
        <v>267</v>
      </c>
      <c r="F47">
        <v>290</v>
      </c>
      <c r="G47">
        <v>215</v>
      </c>
      <c r="H47">
        <v>764</v>
      </c>
      <c r="I47">
        <v>740</v>
      </c>
    </row>
    <row r="48" spans="1:9">
      <c r="A48">
        <v>3.9</v>
      </c>
      <c r="C48">
        <v>73</v>
      </c>
      <c r="D48">
        <v>126</v>
      </c>
      <c r="E48">
        <v>267</v>
      </c>
      <c r="F48">
        <v>293</v>
      </c>
      <c r="G48">
        <v>217</v>
      </c>
      <c r="H48">
        <v>772</v>
      </c>
      <c r="I48">
        <v>750</v>
      </c>
    </row>
    <row r="49" spans="1:9">
      <c r="A49">
        <v>4</v>
      </c>
      <c r="C49">
        <v>72</v>
      </c>
      <c r="D49">
        <v>123</v>
      </c>
      <c r="E49">
        <v>268</v>
      </c>
      <c r="F49">
        <v>296</v>
      </c>
      <c r="G49">
        <v>216</v>
      </c>
      <c r="H49">
        <v>791</v>
      </c>
      <c r="I49">
        <v>763</v>
      </c>
    </row>
    <row r="50" spans="1:9">
      <c r="A50">
        <v>4.0999999999999996</v>
      </c>
      <c r="C50">
        <v>70</v>
      </c>
      <c r="D50">
        <v>119</v>
      </c>
      <c r="E50">
        <v>268</v>
      </c>
      <c r="F50">
        <v>300</v>
      </c>
      <c r="G50">
        <v>215</v>
      </c>
      <c r="H50">
        <v>794</v>
      </c>
      <c r="I50">
        <v>772</v>
      </c>
    </row>
    <row r="51" spans="1:9">
      <c r="A51">
        <v>4.2</v>
      </c>
      <c r="C51">
        <v>69</v>
      </c>
      <c r="D51">
        <v>117</v>
      </c>
      <c r="E51">
        <v>270</v>
      </c>
      <c r="F51">
        <v>303</v>
      </c>
      <c r="G51">
        <v>214</v>
      </c>
      <c r="H51">
        <v>808</v>
      </c>
      <c r="I51">
        <v>784</v>
      </c>
    </row>
    <row r="52" spans="1:9">
      <c r="A52">
        <v>4.3</v>
      </c>
      <c r="C52">
        <v>68</v>
      </c>
      <c r="D52">
        <v>123</v>
      </c>
      <c r="E52">
        <v>269</v>
      </c>
      <c r="F52">
        <v>305</v>
      </c>
      <c r="G52">
        <v>212</v>
      </c>
      <c r="H52">
        <v>818</v>
      </c>
      <c r="I52">
        <v>793</v>
      </c>
    </row>
    <row r="53" spans="1:9">
      <c r="A53">
        <v>4.4000000000000004</v>
      </c>
      <c r="C53">
        <v>68</v>
      </c>
      <c r="D53">
        <v>119</v>
      </c>
      <c r="E53">
        <v>270</v>
      </c>
      <c r="F53">
        <v>305</v>
      </c>
      <c r="G53">
        <v>214</v>
      </c>
      <c r="H53">
        <v>827</v>
      </c>
      <c r="I53">
        <v>802</v>
      </c>
    </row>
    <row r="54" spans="1:9">
      <c r="A54">
        <v>4.5</v>
      </c>
      <c r="C54">
        <v>65</v>
      </c>
      <c r="D54">
        <v>119</v>
      </c>
      <c r="E54">
        <v>268</v>
      </c>
      <c r="F54">
        <v>306</v>
      </c>
      <c r="G54">
        <v>210</v>
      </c>
      <c r="H54">
        <v>837</v>
      </c>
      <c r="I54">
        <v>812</v>
      </c>
    </row>
    <row r="55" spans="1:9">
      <c r="A55">
        <v>4.5999999999999996</v>
      </c>
      <c r="C55">
        <v>65</v>
      </c>
      <c r="D55">
        <v>117</v>
      </c>
      <c r="E55">
        <v>279</v>
      </c>
      <c r="F55">
        <v>306</v>
      </c>
      <c r="G55">
        <v>209</v>
      </c>
      <c r="H55">
        <v>845</v>
      </c>
      <c r="I55">
        <v>820</v>
      </c>
    </row>
    <row r="56" spans="1:9">
      <c r="A56">
        <v>4.7</v>
      </c>
      <c r="C56">
        <v>62</v>
      </c>
      <c r="D56">
        <v>116</v>
      </c>
      <c r="E56">
        <v>291</v>
      </c>
      <c r="F56">
        <v>306</v>
      </c>
      <c r="G56">
        <v>208</v>
      </c>
      <c r="H56">
        <v>860</v>
      </c>
      <c r="I56">
        <v>830</v>
      </c>
    </row>
    <row r="57" spans="1:9">
      <c r="A57">
        <v>4.8</v>
      </c>
      <c r="C57">
        <v>62</v>
      </c>
      <c r="D57">
        <v>117</v>
      </c>
      <c r="E57">
        <v>281</v>
      </c>
      <c r="F57">
        <v>307</v>
      </c>
      <c r="G57">
        <v>207</v>
      </c>
      <c r="H57">
        <v>865</v>
      </c>
      <c r="I57">
        <v>834</v>
      </c>
    </row>
    <row r="58" spans="1:9">
      <c r="A58">
        <v>4.9000000000000004</v>
      </c>
      <c r="C58">
        <v>61</v>
      </c>
      <c r="D58">
        <v>115</v>
      </c>
      <c r="E58">
        <v>282</v>
      </c>
      <c r="F58">
        <v>307</v>
      </c>
      <c r="G58">
        <v>205</v>
      </c>
      <c r="H58">
        <v>879</v>
      </c>
      <c r="I58">
        <v>839</v>
      </c>
    </row>
    <row r="59" spans="1:9">
      <c r="A59">
        <v>5</v>
      </c>
      <c r="C59">
        <v>56</v>
      </c>
      <c r="D59">
        <v>116</v>
      </c>
      <c r="E59">
        <v>272</v>
      </c>
      <c r="F59">
        <v>309</v>
      </c>
      <c r="G59">
        <v>201</v>
      </c>
      <c r="H59">
        <v>887</v>
      </c>
      <c r="I59">
        <v>851</v>
      </c>
    </row>
    <row r="60" spans="1:9">
      <c r="A60">
        <v>5.0999999999999996</v>
      </c>
      <c r="C60">
        <v>56</v>
      </c>
      <c r="D60">
        <v>115</v>
      </c>
      <c r="E60">
        <v>268</v>
      </c>
      <c r="F60">
        <v>308</v>
      </c>
      <c r="G60">
        <v>197</v>
      </c>
      <c r="H60">
        <v>902</v>
      </c>
      <c r="I60">
        <v>856</v>
      </c>
    </row>
    <row r="61" spans="1:9">
      <c r="A61">
        <v>5.2</v>
      </c>
      <c r="C61">
        <v>54</v>
      </c>
      <c r="D61">
        <v>114</v>
      </c>
      <c r="E61">
        <v>265</v>
      </c>
      <c r="F61">
        <v>309</v>
      </c>
      <c r="G61">
        <v>192</v>
      </c>
      <c r="H61">
        <v>946</v>
      </c>
      <c r="I61">
        <v>866</v>
      </c>
    </row>
    <row r="62" spans="1:9">
      <c r="A62">
        <v>5.3</v>
      </c>
      <c r="C62">
        <v>53</v>
      </c>
      <c r="D62">
        <v>108</v>
      </c>
      <c r="E62">
        <v>266</v>
      </c>
      <c r="F62">
        <v>315</v>
      </c>
      <c r="G62">
        <v>191</v>
      </c>
      <c r="H62">
        <v>919</v>
      </c>
      <c r="I62">
        <v>872</v>
      </c>
    </row>
    <row r="63" spans="1:9">
      <c r="A63">
        <v>5.4</v>
      </c>
      <c r="C63">
        <v>52</v>
      </c>
      <c r="D63">
        <v>110</v>
      </c>
      <c r="E63">
        <v>264</v>
      </c>
      <c r="F63">
        <v>308</v>
      </c>
      <c r="G63">
        <v>188</v>
      </c>
      <c r="H63">
        <v>907</v>
      </c>
      <c r="I63">
        <v>876</v>
      </c>
    </row>
    <row r="64" spans="1:9">
      <c r="A64">
        <v>5.5</v>
      </c>
      <c r="C64">
        <v>51</v>
      </c>
      <c r="D64">
        <v>111</v>
      </c>
      <c r="E64">
        <v>264</v>
      </c>
      <c r="F64">
        <v>307</v>
      </c>
      <c r="G64">
        <v>183</v>
      </c>
      <c r="H64">
        <v>914</v>
      </c>
      <c r="I64">
        <v>884</v>
      </c>
    </row>
    <row r="65" spans="1:9">
      <c r="A65">
        <v>5.6</v>
      </c>
      <c r="C65">
        <v>50</v>
      </c>
      <c r="D65">
        <v>108</v>
      </c>
      <c r="E65">
        <v>264</v>
      </c>
      <c r="F65">
        <v>304</v>
      </c>
      <c r="G65">
        <v>178</v>
      </c>
      <c r="H65">
        <v>915</v>
      </c>
      <c r="I65">
        <v>890</v>
      </c>
    </row>
    <row r="66" spans="1:9">
      <c r="A66">
        <v>5.7</v>
      </c>
      <c r="C66">
        <v>50</v>
      </c>
      <c r="D66">
        <v>108</v>
      </c>
      <c r="E66">
        <v>263</v>
      </c>
      <c r="F66">
        <v>305</v>
      </c>
      <c r="G66">
        <v>174</v>
      </c>
      <c r="H66">
        <v>915</v>
      </c>
      <c r="I66">
        <v>893</v>
      </c>
    </row>
    <row r="67" spans="1:9">
      <c r="A67">
        <v>5.8</v>
      </c>
      <c r="C67">
        <v>48</v>
      </c>
      <c r="D67">
        <v>106</v>
      </c>
      <c r="E67">
        <v>265</v>
      </c>
      <c r="F67">
        <v>306</v>
      </c>
      <c r="G67">
        <v>173</v>
      </c>
      <c r="H67">
        <v>914</v>
      </c>
      <c r="I67">
        <v>904</v>
      </c>
    </row>
    <row r="68" spans="1:9">
      <c r="A68">
        <v>5.9</v>
      </c>
      <c r="C68">
        <v>48</v>
      </c>
      <c r="D68">
        <v>104</v>
      </c>
      <c r="E68">
        <v>263</v>
      </c>
      <c r="F68">
        <v>307</v>
      </c>
      <c r="G68">
        <v>139</v>
      </c>
      <c r="H68">
        <v>914</v>
      </c>
      <c r="I68">
        <v>907</v>
      </c>
    </row>
    <row r="69" spans="1:9">
      <c r="A69">
        <v>6</v>
      </c>
      <c r="C69">
        <v>43</v>
      </c>
      <c r="D69">
        <v>103</v>
      </c>
      <c r="E69">
        <v>262</v>
      </c>
      <c r="F69">
        <v>305</v>
      </c>
      <c r="G69">
        <v>138</v>
      </c>
      <c r="H69">
        <v>914</v>
      </c>
      <c r="I69">
        <v>911</v>
      </c>
    </row>
    <row r="70" spans="1:9">
      <c r="A70">
        <v>6.1</v>
      </c>
      <c r="C70">
        <v>41</v>
      </c>
      <c r="D70">
        <v>102</v>
      </c>
      <c r="E70">
        <v>261</v>
      </c>
      <c r="F70">
        <v>300</v>
      </c>
      <c r="G70">
        <v>159</v>
      </c>
      <c r="H70">
        <v>914</v>
      </c>
      <c r="I70">
        <v>916</v>
      </c>
    </row>
    <row r="71" spans="1:9">
      <c r="A71">
        <v>6.2</v>
      </c>
      <c r="C71">
        <v>38</v>
      </c>
      <c r="D71">
        <v>101</v>
      </c>
      <c r="E71">
        <v>259</v>
      </c>
      <c r="F71">
        <v>305</v>
      </c>
      <c r="G71">
        <v>153</v>
      </c>
      <c r="H71">
        <v>916</v>
      </c>
      <c r="I71">
        <v>922</v>
      </c>
    </row>
    <row r="72" spans="1:9">
      <c r="A72">
        <v>6.3</v>
      </c>
      <c r="C72">
        <v>36</v>
      </c>
      <c r="D72">
        <v>101</v>
      </c>
      <c r="E72">
        <v>256</v>
      </c>
      <c r="F72">
        <v>303</v>
      </c>
      <c r="G72">
        <v>150</v>
      </c>
      <c r="H72">
        <v>914</v>
      </c>
      <c r="I72">
        <v>924</v>
      </c>
    </row>
    <row r="73" spans="1:9">
      <c r="A73">
        <v>6.4</v>
      </c>
      <c r="C73">
        <v>38</v>
      </c>
      <c r="D73">
        <v>101</v>
      </c>
      <c r="E73">
        <v>256</v>
      </c>
      <c r="F73">
        <v>291</v>
      </c>
      <c r="G73">
        <v>146</v>
      </c>
      <c r="H73">
        <v>914</v>
      </c>
      <c r="I73">
        <v>927</v>
      </c>
    </row>
    <row r="74" spans="1:9">
      <c r="A74">
        <v>6.5</v>
      </c>
      <c r="C74">
        <v>38</v>
      </c>
      <c r="D74">
        <v>100</v>
      </c>
      <c r="E74">
        <v>257</v>
      </c>
      <c r="F74">
        <v>295</v>
      </c>
      <c r="G74">
        <v>142</v>
      </c>
      <c r="H74">
        <v>913</v>
      </c>
      <c r="I74">
        <v>931</v>
      </c>
    </row>
    <row r="75" spans="1:9">
      <c r="A75">
        <v>6.6</v>
      </c>
      <c r="C75">
        <v>35</v>
      </c>
      <c r="D75">
        <v>99</v>
      </c>
      <c r="E75">
        <v>256</v>
      </c>
      <c r="F75">
        <v>293</v>
      </c>
      <c r="G75">
        <v>142</v>
      </c>
      <c r="H75">
        <v>910</v>
      </c>
      <c r="I75">
        <v>935</v>
      </c>
    </row>
    <row r="76" spans="1:9">
      <c r="A76">
        <v>6.7</v>
      </c>
      <c r="C76">
        <v>34</v>
      </c>
      <c r="D76">
        <v>98</v>
      </c>
      <c r="E76">
        <v>254</v>
      </c>
      <c r="F76">
        <v>292</v>
      </c>
      <c r="G76">
        <v>140</v>
      </c>
      <c r="H76">
        <v>910</v>
      </c>
      <c r="I76">
        <v>940</v>
      </c>
    </row>
    <row r="77" spans="1:9">
      <c r="A77">
        <v>6.8</v>
      </c>
      <c r="C77">
        <v>32</v>
      </c>
      <c r="D77">
        <v>97</v>
      </c>
      <c r="E77">
        <v>255</v>
      </c>
      <c r="F77">
        <v>290</v>
      </c>
      <c r="G77">
        <v>141</v>
      </c>
      <c r="H77">
        <v>909</v>
      </c>
      <c r="I77">
        <v>941</v>
      </c>
    </row>
    <row r="78" spans="1:9">
      <c r="A78">
        <v>6.9</v>
      </c>
      <c r="C78">
        <v>31</v>
      </c>
      <c r="D78">
        <v>97</v>
      </c>
      <c r="E78">
        <v>253</v>
      </c>
      <c r="F78">
        <v>291</v>
      </c>
      <c r="G78">
        <v>140</v>
      </c>
      <c r="H78">
        <v>906</v>
      </c>
      <c r="I78">
        <v>943</v>
      </c>
    </row>
    <row r="79" spans="1:9">
      <c r="A79">
        <v>7</v>
      </c>
      <c r="C79">
        <v>29</v>
      </c>
      <c r="D79">
        <v>95</v>
      </c>
      <c r="E79">
        <v>250</v>
      </c>
      <c r="F79">
        <v>291</v>
      </c>
      <c r="G79">
        <v>139</v>
      </c>
      <c r="H79">
        <v>906</v>
      </c>
      <c r="I79">
        <v>943</v>
      </c>
    </row>
    <row r="80" spans="1:9">
      <c r="A80">
        <v>7.1</v>
      </c>
      <c r="C80">
        <v>30</v>
      </c>
      <c r="D80">
        <v>94</v>
      </c>
      <c r="E80">
        <v>251</v>
      </c>
      <c r="F80">
        <v>289</v>
      </c>
      <c r="G80">
        <v>138</v>
      </c>
      <c r="H80">
        <v>904</v>
      </c>
      <c r="I80">
        <v>945</v>
      </c>
    </row>
    <row r="81" spans="1:9">
      <c r="A81">
        <v>7.2</v>
      </c>
      <c r="C81">
        <v>25</v>
      </c>
      <c r="D81">
        <v>89</v>
      </c>
      <c r="E81">
        <v>250</v>
      </c>
      <c r="F81">
        <v>289</v>
      </c>
      <c r="G81">
        <v>136</v>
      </c>
      <c r="H81">
        <v>905</v>
      </c>
      <c r="I81">
        <v>946</v>
      </c>
    </row>
    <row r="82" spans="1:9">
      <c r="A82">
        <v>7.3</v>
      </c>
      <c r="C82">
        <v>25</v>
      </c>
      <c r="D82">
        <v>91</v>
      </c>
      <c r="E82">
        <v>251</v>
      </c>
      <c r="F82">
        <v>289</v>
      </c>
      <c r="G82">
        <v>136</v>
      </c>
      <c r="H82">
        <v>904</v>
      </c>
      <c r="I82">
        <v>948</v>
      </c>
    </row>
    <row r="83" spans="1:9">
      <c r="A83">
        <v>7.4</v>
      </c>
      <c r="C83">
        <v>22</v>
      </c>
      <c r="D83">
        <v>88</v>
      </c>
      <c r="E83">
        <v>250</v>
      </c>
      <c r="F83">
        <v>285</v>
      </c>
      <c r="G83">
        <v>132</v>
      </c>
      <c r="H83">
        <v>902</v>
      </c>
      <c r="I83">
        <v>949</v>
      </c>
    </row>
    <row r="84" spans="1:9">
      <c r="A84">
        <v>7.5</v>
      </c>
      <c r="C84">
        <v>20</v>
      </c>
      <c r="D84">
        <v>88</v>
      </c>
      <c r="E84">
        <v>249</v>
      </c>
      <c r="F84">
        <v>287</v>
      </c>
      <c r="G84">
        <v>133</v>
      </c>
      <c r="H84">
        <v>898</v>
      </c>
      <c r="I84">
        <v>950</v>
      </c>
    </row>
    <row r="85" spans="1:9">
      <c r="A85">
        <v>7.6</v>
      </c>
      <c r="C85">
        <v>19</v>
      </c>
      <c r="D85">
        <v>84</v>
      </c>
      <c r="E85">
        <v>248</v>
      </c>
      <c r="F85">
        <v>287</v>
      </c>
      <c r="G85">
        <v>132</v>
      </c>
      <c r="H85">
        <v>898</v>
      </c>
      <c r="I85">
        <v>952</v>
      </c>
    </row>
    <row r="86" spans="1:9">
      <c r="A86">
        <v>7.7</v>
      </c>
      <c r="C86">
        <v>18</v>
      </c>
      <c r="D86">
        <v>85</v>
      </c>
      <c r="E86">
        <v>248</v>
      </c>
      <c r="F86">
        <v>286</v>
      </c>
      <c r="G86">
        <v>128</v>
      </c>
      <c r="H86">
        <v>897</v>
      </c>
      <c r="I86">
        <v>969</v>
      </c>
    </row>
    <row r="87" spans="1:9">
      <c r="A87">
        <v>7.8</v>
      </c>
      <c r="C87">
        <v>18</v>
      </c>
      <c r="D87">
        <v>84</v>
      </c>
      <c r="E87">
        <v>248</v>
      </c>
      <c r="F87">
        <v>283</v>
      </c>
      <c r="G87">
        <v>124</v>
      </c>
      <c r="H87">
        <v>897</v>
      </c>
      <c r="I87">
        <v>966</v>
      </c>
    </row>
    <row r="88" spans="1:9">
      <c r="A88">
        <v>7.9</v>
      </c>
      <c r="C88">
        <v>17</v>
      </c>
      <c r="D88">
        <v>85</v>
      </c>
      <c r="E88">
        <v>248</v>
      </c>
      <c r="F88">
        <v>282</v>
      </c>
      <c r="G88">
        <v>126</v>
      </c>
      <c r="H88">
        <v>897</v>
      </c>
      <c r="I88">
        <v>960</v>
      </c>
    </row>
    <row r="89" spans="1:9">
      <c r="A89">
        <v>8</v>
      </c>
      <c r="C89">
        <v>16</v>
      </c>
      <c r="D89">
        <v>84</v>
      </c>
      <c r="E89">
        <v>248</v>
      </c>
      <c r="F89">
        <v>279</v>
      </c>
      <c r="G89">
        <v>125</v>
      </c>
      <c r="H89">
        <v>894</v>
      </c>
      <c r="I89">
        <v>959</v>
      </c>
    </row>
    <row r="90" spans="1:9">
      <c r="A90">
        <v>8.1</v>
      </c>
      <c r="C90">
        <v>15</v>
      </c>
      <c r="D90">
        <v>82</v>
      </c>
      <c r="E90">
        <v>247</v>
      </c>
      <c r="F90">
        <v>279</v>
      </c>
      <c r="G90">
        <v>124</v>
      </c>
      <c r="H90">
        <v>895</v>
      </c>
      <c r="I90">
        <v>961</v>
      </c>
    </row>
    <row r="91" spans="1:9">
      <c r="A91">
        <v>8.1999999999999993</v>
      </c>
      <c r="C91">
        <v>16</v>
      </c>
      <c r="D91">
        <v>81</v>
      </c>
      <c r="E91">
        <v>244</v>
      </c>
      <c r="F91">
        <v>277</v>
      </c>
      <c r="G91">
        <v>123</v>
      </c>
      <c r="H91">
        <v>894</v>
      </c>
      <c r="I91">
        <v>959</v>
      </c>
    </row>
    <row r="92" spans="1:9">
      <c r="A92">
        <v>8.3000000000000007</v>
      </c>
      <c r="C92">
        <v>15</v>
      </c>
      <c r="D92">
        <v>80</v>
      </c>
      <c r="E92">
        <v>243</v>
      </c>
      <c r="F92">
        <v>276</v>
      </c>
      <c r="G92">
        <v>122</v>
      </c>
      <c r="H92">
        <v>894</v>
      </c>
      <c r="I92">
        <v>960</v>
      </c>
    </row>
    <row r="93" spans="1:9">
      <c r="A93">
        <v>8.4</v>
      </c>
      <c r="C93">
        <v>11</v>
      </c>
      <c r="D93">
        <v>80</v>
      </c>
      <c r="E93">
        <v>241</v>
      </c>
      <c r="F93">
        <v>275</v>
      </c>
      <c r="G93">
        <v>121</v>
      </c>
      <c r="H93">
        <v>895</v>
      </c>
      <c r="I93">
        <v>958</v>
      </c>
    </row>
    <row r="94" spans="1:9">
      <c r="A94">
        <v>8.5</v>
      </c>
      <c r="C94">
        <v>8</v>
      </c>
      <c r="D94">
        <v>75</v>
      </c>
      <c r="E94">
        <v>241</v>
      </c>
      <c r="F94">
        <v>274</v>
      </c>
      <c r="G94">
        <v>120</v>
      </c>
      <c r="H94">
        <v>890</v>
      </c>
      <c r="I94">
        <v>957</v>
      </c>
    </row>
    <row r="95" spans="1:9">
      <c r="A95">
        <v>8.6</v>
      </c>
      <c r="C95">
        <v>7</v>
      </c>
      <c r="D95">
        <v>73</v>
      </c>
      <c r="E95">
        <v>241</v>
      </c>
      <c r="F95">
        <v>273</v>
      </c>
      <c r="G95">
        <v>119</v>
      </c>
      <c r="H95">
        <v>889</v>
      </c>
      <c r="I95">
        <v>952</v>
      </c>
    </row>
    <row r="96" spans="1:9">
      <c r="A96">
        <v>8.6999999999999993</v>
      </c>
      <c r="C96">
        <v>5</v>
      </c>
      <c r="D96">
        <v>71</v>
      </c>
      <c r="E96">
        <v>239</v>
      </c>
      <c r="F96">
        <v>272</v>
      </c>
      <c r="G96">
        <v>119</v>
      </c>
      <c r="H96">
        <v>886</v>
      </c>
      <c r="I96">
        <v>956</v>
      </c>
    </row>
    <row r="97" spans="1:9">
      <c r="A97">
        <v>8.8000000000000007</v>
      </c>
      <c r="C97">
        <v>4</v>
      </c>
      <c r="D97">
        <v>69</v>
      </c>
      <c r="E97">
        <v>239</v>
      </c>
      <c r="F97">
        <v>274</v>
      </c>
      <c r="G97">
        <v>117</v>
      </c>
      <c r="H97">
        <v>883</v>
      </c>
      <c r="I97">
        <v>954</v>
      </c>
    </row>
    <row r="98" spans="1:9">
      <c r="A98">
        <v>8.9</v>
      </c>
      <c r="C98">
        <v>3</v>
      </c>
      <c r="D98">
        <v>70</v>
      </c>
      <c r="E98">
        <v>236</v>
      </c>
      <c r="F98">
        <v>272</v>
      </c>
      <c r="G98">
        <v>116</v>
      </c>
      <c r="H98">
        <v>886</v>
      </c>
      <c r="I98">
        <v>950</v>
      </c>
    </row>
    <row r="99" spans="1:9">
      <c r="A99">
        <v>9</v>
      </c>
      <c r="C99">
        <v>3</v>
      </c>
      <c r="D99">
        <v>69</v>
      </c>
      <c r="E99">
        <v>236</v>
      </c>
      <c r="F99">
        <v>272</v>
      </c>
      <c r="G99">
        <v>114</v>
      </c>
      <c r="H99">
        <v>886</v>
      </c>
      <c r="I99">
        <v>952</v>
      </c>
    </row>
    <row r="100" spans="1:9">
      <c r="A100">
        <v>9.1</v>
      </c>
      <c r="C100">
        <v>2</v>
      </c>
      <c r="D100">
        <v>68</v>
      </c>
      <c r="E100">
        <v>235</v>
      </c>
      <c r="F100">
        <v>272</v>
      </c>
      <c r="G100">
        <v>112</v>
      </c>
      <c r="H100">
        <v>883</v>
      </c>
      <c r="I100">
        <v>948</v>
      </c>
    </row>
    <row r="101" spans="1:9">
      <c r="A101">
        <v>9.1999999999999993</v>
      </c>
      <c r="C101">
        <v>1</v>
      </c>
      <c r="D101">
        <v>67</v>
      </c>
      <c r="E101">
        <v>234</v>
      </c>
      <c r="F101">
        <v>271</v>
      </c>
      <c r="G101">
        <v>110</v>
      </c>
      <c r="H101">
        <v>880</v>
      </c>
      <c r="I101">
        <v>946</v>
      </c>
    </row>
    <row r="102" spans="1:9">
      <c r="A102">
        <v>9.3000000000000007</v>
      </c>
      <c r="C102">
        <v>0</v>
      </c>
      <c r="D102">
        <v>66</v>
      </c>
      <c r="E102">
        <v>234</v>
      </c>
      <c r="F102">
        <v>268</v>
      </c>
      <c r="G102">
        <v>110</v>
      </c>
      <c r="H102">
        <v>883</v>
      </c>
      <c r="I102">
        <v>948</v>
      </c>
    </row>
    <row r="103" spans="1:9">
      <c r="A103">
        <v>9.4</v>
      </c>
      <c r="C103">
        <v>0</v>
      </c>
      <c r="D103">
        <v>66</v>
      </c>
      <c r="E103">
        <v>234</v>
      </c>
      <c r="F103">
        <v>268</v>
      </c>
      <c r="G103">
        <v>109</v>
      </c>
      <c r="H103">
        <v>879</v>
      </c>
      <c r="I103">
        <v>944</v>
      </c>
    </row>
    <row r="104" spans="1:9">
      <c r="A104">
        <v>9.5</v>
      </c>
      <c r="C104">
        <v>0</v>
      </c>
      <c r="D104">
        <v>63</v>
      </c>
      <c r="E104">
        <v>233</v>
      </c>
      <c r="F104">
        <v>269</v>
      </c>
      <c r="G104">
        <v>108</v>
      </c>
      <c r="H104">
        <v>880</v>
      </c>
      <c r="I104">
        <v>944</v>
      </c>
    </row>
    <row r="105" spans="1:9">
      <c r="A105">
        <v>9.6</v>
      </c>
      <c r="C105">
        <v>0</v>
      </c>
      <c r="D105">
        <v>64</v>
      </c>
      <c r="E105">
        <v>233</v>
      </c>
      <c r="F105">
        <v>268</v>
      </c>
      <c r="G105">
        <v>106</v>
      </c>
      <c r="H105">
        <v>879</v>
      </c>
      <c r="I105">
        <v>942</v>
      </c>
    </row>
    <row r="106" spans="1:9">
      <c r="A106">
        <v>9.6999999999999993</v>
      </c>
      <c r="C106">
        <v>0</v>
      </c>
      <c r="D106">
        <v>64</v>
      </c>
      <c r="E106">
        <v>232</v>
      </c>
      <c r="F106">
        <v>266</v>
      </c>
      <c r="G106">
        <v>105</v>
      </c>
      <c r="H106">
        <v>878</v>
      </c>
      <c r="I106">
        <v>942</v>
      </c>
    </row>
    <row r="107" spans="1:9">
      <c r="A107">
        <v>9.8000000000000007</v>
      </c>
      <c r="C107">
        <v>0</v>
      </c>
      <c r="D107">
        <v>60</v>
      </c>
      <c r="E107">
        <v>232</v>
      </c>
      <c r="F107">
        <v>264</v>
      </c>
      <c r="G107">
        <v>105</v>
      </c>
      <c r="H107">
        <v>878</v>
      </c>
      <c r="I107">
        <v>943</v>
      </c>
    </row>
    <row r="108" spans="1:9">
      <c r="A108">
        <v>9.9</v>
      </c>
      <c r="C108">
        <v>0</v>
      </c>
      <c r="D108">
        <v>61</v>
      </c>
      <c r="E108">
        <v>231</v>
      </c>
      <c r="F108">
        <v>266</v>
      </c>
      <c r="G108">
        <v>103</v>
      </c>
      <c r="H108">
        <v>876</v>
      </c>
      <c r="I108">
        <v>940</v>
      </c>
    </row>
    <row r="109" spans="1:9">
      <c r="A109">
        <v>10</v>
      </c>
      <c r="C109">
        <v>0</v>
      </c>
      <c r="D109">
        <v>58</v>
      </c>
      <c r="E109">
        <v>229</v>
      </c>
      <c r="F109">
        <v>264</v>
      </c>
      <c r="G109">
        <v>104</v>
      </c>
      <c r="H109">
        <v>877</v>
      </c>
      <c r="I109">
        <v>942</v>
      </c>
    </row>
    <row r="110" spans="1:9">
      <c r="A110">
        <v>10.1</v>
      </c>
      <c r="C110">
        <v>0</v>
      </c>
      <c r="D110">
        <v>56</v>
      </c>
      <c r="E110">
        <v>227</v>
      </c>
      <c r="F110">
        <v>261</v>
      </c>
      <c r="G110">
        <v>103</v>
      </c>
      <c r="H110">
        <v>876</v>
      </c>
      <c r="I110">
        <v>942</v>
      </c>
    </row>
    <row r="111" spans="1:9">
      <c r="A111">
        <v>10.199999999999999</v>
      </c>
      <c r="C111">
        <v>0</v>
      </c>
      <c r="D111">
        <v>57</v>
      </c>
      <c r="E111">
        <v>226</v>
      </c>
      <c r="F111">
        <v>259</v>
      </c>
      <c r="G111">
        <v>103</v>
      </c>
      <c r="H111">
        <v>876</v>
      </c>
      <c r="I111">
        <v>940</v>
      </c>
    </row>
    <row r="112" spans="1:9">
      <c r="A112">
        <v>10.3</v>
      </c>
      <c r="C112">
        <v>0</v>
      </c>
      <c r="D112">
        <v>55</v>
      </c>
      <c r="E112">
        <v>227</v>
      </c>
      <c r="F112">
        <v>259</v>
      </c>
      <c r="G112">
        <v>101</v>
      </c>
      <c r="H112">
        <v>872</v>
      </c>
      <c r="I112">
        <v>936</v>
      </c>
    </row>
    <row r="113" spans="1:9">
      <c r="A113">
        <v>10.4</v>
      </c>
      <c r="C113">
        <v>0</v>
      </c>
      <c r="D113">
        <v>52</v>
      </c>
      <c r="E113">
        <v>227</v>
      </c>
      <c r="F113">
        <v>258</v>
      </c>
      <c r="G113">
        <v>100</v>
      </c>
      <c r="H113">
        <v>877</v>
      </c>
      <c r="I113">
        <v>934</v>
      </c>
    </row>
    <row r="114" spans="1:9">
      <c r="A114">
        <v>10.5</v>
      </c>
      <c r="C114">
        <v>0</v>
      </c>
      <c r="D114">
        <v>50</v>
      </c>
      <c r="E114">
        <v>224</v>
      </c>
      <c r="F114">
        <v>258</v>
      </c>
      <c r="G114">
        <v>97</v>
      </c>
      <c r="H114">
        <v>873</v>
      </c>
      <c r="I114">
        <v>931</v>
      </c>
    </row>
    <row r="115" spans="1:9">
      <c r="A115">
        <v>10.6</v>
      </c>
      <c r="C115">
        <v>0</v>
      </c>
      <c r="D115">
        <v>50</v>
      </c>
      <c r="E115">
        <v>222</v>
      </c>
      <c r="F115">
        <v>255</v>
      </c>
      <c r="G115">
        <v>93</v>
      </c>
      <c r="H115">
        <v>871</v>
      </c>
      <c r="I115">
        <v>927</v>
      </c>
    </row>
    <row r="116" spans="1:9">
      <c r="A116">
        <v>10.7</v>
      </c>
      <c r="C116">
        <v>0</v>
      </c>
      <c r="D116">
        <v>48</v>
      </c>
      <c r="E116">
        <v>223</v>
      </c>
      <c r="F116">
        <v>255</v>
      </c>
      <c r="G116">
        <v>91</v>
      </c>
      <c r="H116">
        <v>868</v>
      </c>
      <c r="I116">
        <v>929</v>
      </c>
    </row>
    <row r="117" spans="1:9">
      <c r="A117">
        <v>10.8</v>
      </c>
      <c r="C117">
        <v>0</v>
      </c>
      <c r="D117">
        <v>48</v>
      </c>
      <c r="E117">
        <v>223</v>
      </c>
      <c r="F117">
        <v>255</v>
      </c>
      <c r="G117">
        <v>92</v>
      </c>
      <c r="H117">
        <v>867</v>
      </c>
      <c r="I117">
        <v>928</v>
      </c>
    </row>
    <row r="118" spans="1:9">
      <c r="A118">
        <v>10.9</v>
      </c>
      <c r="C118">
        <v>0</v>
      </c>
      <c r="D118">
        <v>49</v>
      </c>
      <c r="E118">
        <v>218</v>
      </c>
      <c r="F118">
        <v>255</v>
      </c>
      <c r="G118">
        <v>92</v>
      </c>
      <c r="H118">
        <v>864</v>
      </c>
      <c r="I118">
        <v>926</v>
      </c>
    </row>
    <row r="119" spans="1:9">
      <c r="A119">
        <v>11</v>
      </c>
      <c r="C119">
        <v>0</v>
      </c>
      <c r="D119">
        <v>49</v>
      </c>
      <c r="E119">
        <v>217</v>
      </c>
      <c r="F119">
        <v>254</v>
      </c>
      <c r="G119">
        <v>89</v>
      </c>
      <c r="H119">
        <v>865</v>
      </c>
      <c r="I119">
        <v>924</v>
      </c>
    </row>
    <row r="120" spans="1:9">
      <c r="A120">
        <v>11.1</v>
      </c>
      <c r="C120">
        <v>0</v>
      </c>
      <c r="D120">
        <v>46</v>
      </c>
      <c r="E120">
        <v>216</v>
      </c>
      <c r="F120">
        <v>253</v>
      </c>
      <c r="G120">
        <v>88</v>
      </c>
      <c r="H120">
        <v>863</v>
      </c>
      <c r="I120">
        <v>923</v>
      </c>
    </row>
    <row r="121" spans="1:9">
      <c r="A121">
        <v>11.2</v>
      </c>
      <c r="C121">
        <v>0</v>
      </c>
      <c r="D121">
        <v>46</v>
      </c>
      <c r="E121">
        <v>217</v>
      </c>
      <c r="F121">
        <v>253</v>
      </c>
      <c r="G121">
        <v>88</v>
      </c>
      <c r="H121">
        <v>862</v>
      </c>
      <c r="I121">
        <v>924</v>
      </c>
    </row>
    <row r="122" spans="1:9">
      <c r="A122">
        <v>11.3</v>
      </c>
      <c r="C122">
        <v>0</v>
      </c>
      <c r="D122">
        <v>44</v>
      </c>
      <c r="E122">
        <v>216</v>
      </c>
      <c r="F122">
        <v>249</v>
      </c>
      <c r="G122">
        <v>87</v>
      </c>
      <c r="H122">
        <v>861</v>
      </c>
      <c r="I122">
        <v>924</v>
      </c>
    </row>
    <row r="123" spans="1:9">
      <c r="A123">
        <v>11.4</v>
      </c>
      <c r="C123">
        <v>0</v>
      </c>
      <c r="D123">
        <v>39</v>
      </c>
      <c r="E123">
        <v>216</v>
      </c>
      <c r="F123">
        <v>252</v>
      </c>
      <c r="G123">
        <v>86</v>
      </c>
      <c r="H123">
        <v>861</v>
      </c>
      <c r="I123">
        <v>923</v>
      </c>
    </row>
    <row r="124" spans="1:9">
      <c r="A124">
        <v>11.5</v>
      </c>
      <c r="C124">
        <v>0</v>
      </c>
      <c r="D124">
        <v>38</v>
      </c>
      <c r="E124">
        <v>216</v>
      </c>
      <c r="F124">
        <v>251</v>
      </c>
      <c r="G124">
        <v>85</v>
      </c>
      <c r="H124">
        <v>860</v>
      </c>
      <c r="I124">
        <v>922</v>
      </c>
    </row>
    <row r="125" spans="1:9">
      <c r="A125">
        <v>11.6</v>
      </c>
      <c r="C125">
        <v>0</v>
      </c>
      <c r="D125">
        <v>37</v>
      </c>
      <c r="E125">
        <v>215</v>
      </c>
      <c r="F125">
        <v>249</v>
      </c>
      <c r="G125">
        <v>84</v>
      </c>
      <c r="H125">
        <v>862</v>
      </c>
      <c r="I125">
        <v>919</v>
      </c>
    </row>
    <row r="126" spans="1:9">
      <c r="A126">
        <v>11.7</v>
      </c>
      <c r="C126">
        <v>0</v>
      </c>
      <c r="D126">
        <v>38</v>
      </c>
      <c r="E126">
        <v>214</v>
      </c>
      <c r="F126">
        <v>246</v>
      </c>
      <c r="G126">
        <v>84</v>
      </c>
      <c r="H126">
        <v>857</v>
      </c>
      <c r="I126">
        <v>919</v>
      </c>
    </row>
    <row r="127" spans="1:9">
      <c r="A127">
        <v>11.8</v>
      </c>
      <c r="C127">
        <v>0</v>
      </c>
      <c r="D127">
        <v>35</v>
      </c>
      <c r="E127">
        <v>212</v>
      </c>
      <c r="F127">
        <v>247</v>
      </c>
      <c r="G127">
        <v>82</v>
      </c>
      <c r="H127">
        <v>855</v>
      </c>
      <c r="I127">
        <v>915</v>
      </c>
    </row>
    <row r="128" spans="1:9">
      <c r="A128">
        <v>11.9</v>
      </c>
      <c r="C128">
        <v>0</v>
      </c>
      <c r="D128">
        <v>34</v>
      </c>
      <c r="E128">
        <v>213</v>
      </c>
      <c r="F128">
        <v>243</v>
      </c>
      <c r="G128">
        <v>77</v>
      </c>
      <c r="H128">
        <v>856</v>
      </c>
      <c r="I128">
        <v>912</v>
      </c>
    </row>
    <row r="129" spans="1:9">
      <c r="A129">
        <v>12</v>
      </c>
      <c r="D129">
        <v>33</v>
      </c>
      <c r="E129">
        <v>212</v>
      </c>
      <c r="F129">
        <v>240</v>
      </c>
      <c r="G129">
        <v>77</v>
      </c>
      <c r="H129">
        <v>853</v>
      </c>
      <c r="I129">
        <v>910</v>
      </c>
    </row>
    <row r="130" spans="1:9">
      <c r="A130">
        <v>12.1</v>
      </c>
      <c r="D130">
        <v>34</v>
      </c>
      <c r="E130">
        <v>211</v>
      </c>
      <c r="F130">
        <v>239</v>
      </c>
      <c r="G130">
        <v>76</v>
      </c>
      <c r="H130">
        <v>851</v>
      </c>
      <c r="I130">
        <v>910</v>
      </c>
    </row>
    <row r="131" spans="1:9">
      <c r="A131">
        <v>12.2</v>
      </c>
      <c r="D131">
        <v>33</v>
      </c>
      <c r="E131">
        <v>209</v>
      </c>
      <c r="F131">
        <v>238</v>
      </c>
      <c r="G131">
        <v>73</v>
      </c>
      <c r="H131">
        <v>849</v>
      </c>
      <c r="I131">
        <v>908</v>
      </c>
    </row>
    <row r="132" spans="1:9">
      <c r="A132">
        <v>12.3</v>
      </c>
      <c r="D132">
        <v>32</v>
      </c>
      <c r="E132">
        <v>208</v>
      </c>
      <c r="F132">
        <v>238</v>
      </c>
      <c r="G132">
        <v>73</v>
      </c>
      <c r="H132">
        <v>847</v>
      </c>
      <c r="I132">
        <v>908</v>
      </c>
    </row>
    <row r="133" spans="1:9">
      <c r="A133">
        <v>12.4</v>
      </c>
      <c r="D133">
        <v>31</v>
      </c>
      <c r="E133">
        <v>207</v>
      </c>
      <c r="F133">
        <v>238</v>
      </c>
      <c r="G133">
        <v>73</v>
      </c>
      <c r="H133">
        <v>846</v>
      </c>
      <c r="I133">
        <v>908</v>
      </c>
    </row>
    <row r="134" spans="1:9">
      <c r="A134">
        <v>12.5</v>
      </c>
      <c r="D134">
        <v>31</v>
      </c>
      <c r="E134">
        <v>204</v>
      </c>
      <c r="F134">
        <v>237</v>
      </c>
      <c r="G134">
        <v>71</v>
      </c>
      <c r="H134">
        <v>845</v>
      </c>
      <c r="I134">
        <v>907</v>
      </c>
    </row>
    <row r="135" spans="1:9">
      <c r="A135">
        <v>12.6</v>
      </c>
      <c r="D135">
        <v>29</v>
      </c>
      <c r="E135">
        <v>202</v>
      </c>
      <c r="F135">
        <v>236</v>
      </c>
      <c r="G135">
        <v>71</v>
      </c>
      <c r="H135">
        <v>844</v>
      </c>
      <c r="I135">
        <v>906</v>
      </c>
    </row>
    <row r="136" spans="1:9">
      <c r="A136">
        <v>12.7</v>
      </c>
      <c r="D136">
        <v>28</v>
      </c>
      <c r="E136">
        <v>203</v>
      </c>
      <c r="F136">
        <v>235</v>
      </c>
      <c r="G136">
        <v>71</v>
      </c>
      <c r="H136">
        <v>844</v>
      </c>
      <c r="I136">
        <v>906</v>
      </c>
    </row>
    <row r="137" spans="1:9">
      <c r="A137">
        <v>12.8</v>
      </c>
      <c r="D137">
        <v>26</v>
      </c>
      <c r="E137">
        <v>204</v>
      </c>
      <c r="F137">
        <v>234</v>
      </c>
      <c r="G137">
        <v>71</v>
      </c>
      <c r="H137">
        <v>844</v>
      </c>
      <c r="I137">
        <v>905</v>
      </c>
    </row>
    <row r="138" spans="1:9">
      <c r="A138">
        <v>12.9</v>
      </c>
      <c r="D138">
        <v>27</v>
      </c>
      <c r="E138">
        <v>202</v>
      </c>
      <c r="F138">
        <v>232</v>
      </c>
      <c r="G138">
        <v>69</v>
      </c>
      <c r="H138">
        <v>842</v>
      </c>
      <c r="I138">
        <v>905</v>
      </c>
    </row>
    <row r="139" spans="1:9">
      <c r="A139">
        <v>13</v>
      </c>
      <c r="D139">
        <v>23</v>
      </c>
      <c r="E139">
        <v>201</v>
      </c>
      <c r="F139">
        <v>231</v>
      </c>
      <c r="G139">
        <v>68</v>
      </c>
      <c r="H139">
        <v>841</v>
      </c>
      <c r="I139">
        <v>901</v>
      </c>
    </row>
    <row r="140" spans="1:9">
      <c r="A140">
        <v>13.1</v>
      </c>
      <c r="D140">
        <v>23</v>
      </c>
      <c r="E140">
        <v>201</v>
      </c>
      <c r="F140">
        <v>230</v>
      </c>
      <c r="G140">
        <v>65</v>
      </c>
      <c r="H140">
        <v>842</v>
      </c>
      <c r="I140">
        <v>897</v>
      </c>
    </row>
    <row r="141" spans="1:9">
      <c r="A141">
        <v>13.2</v>
      </c>
      <c r="D141">
        <v>22</v>
      </c>
      <c r="E141">
        <v>199</v>
      </c>
      <c r="F141">
        <v>228</v>
      </c>
      <c r="G141">
        <v>64</v>
      </c>
      <c r="H141">
        <v>839</v>
      </c>
      <c r="I141">
        <v>897</v>
      </c>
    </row>
    <row r="142" spans="1:9">
      <c r="A142">
        <v>13.3</v>
      </c>
      <c r="D142">
        <v>19</v>
      </c>
      <c r="E142">
        <v>198</v>
      </c>
      <c r="F142">
        <v>226</v>
      </c>
      <c r="G142">
        <v>64</v>
      </c>
      <c r="H142">
        <v>838</v>
      </c>
      <c r="I142">
        <v>896</v>
      </c>
    </row>
    <row r="143" spans="1:9">
      <c r="A143">
        <v>13.4</v>
      </c>
      <c r="D143">
        <v>18</v>
      </c>
      <c r="E143">
        <v>199</v>
      </c>
      <c r="F143">
        <v>225</v>
      </c>
      <c r="G143">
        <v>61</v>
      </c>
      <c r="H143">
        <v>836</v>
      </c>
      <c r="I143">
        <v>896</v>
      </c>
    </row>
    <row r="144" spans="1:9">
      <c r="A144">
        <v>13.5</v>
      </c>
      <c r="D144">
        <v>17</v>
      </c>
      <c r="E144">
        <v>198</v>
      </c>
      <c r="F144">
        <v>223</v>
      </c>
      <c r="G144">
        <v>59</v>
      </c>
      <c r="H144">
        <v>834</v>
      </c>
      <c r="I144">
        <v>892</v>
      </c>
    </row>
    <row r="145" spans="1:9">
      <c r="A145">
        <v>13.6</v>
      </c>
      <c r="D145">
        <v>18</v>
      </c>
      <c r="E145">
        <v>198</v>
      </c>
      <c r="F145">
        <v>222</v>
      </c>
      <c r="G145">
        <v>59</v>
      </c>
      <c r="H145">
        <v>831</v>
      </c>
      <c r="I145">
        <v>891</v>
      </c>
    </row>
    <row r="146" spans="1:9">
      <c r="A146">
        <v>13.7</v>
      </c>
      <c r="D146">
        <v>17</v>
      </c>
      <c r="E146">
        <v>197</v>
      </c>
      <c r="F146">
        <v>221</v>
      </c>
      <c r="G146">
        <v>56</v>
      </c>
      <c r="H146">
        <v>830</v>
      </c>
      <c r="I146">
        <v>892</v>
      </c>
    </row>
    <row r="147" spans="1:9">
      <c r="A147">
        <v>13.8</v>
      </c>
      <c r="D147">
        <v>16</v>
      </c>
      <c r="E147">
        <v>196</v>
      </c>
      <c r="F147">
        <v>220</v>
      </c>
      <c r="G147">
        <v>57</v>
      </c>
      <c r="H147">
        <v>830</v>
      </c>
      <c r="I147">
        <v>890</v>
      </c>
    </row>
    <row r="148" spans="1:9">
      <c r="A148">
        <v>13.9</v>
      </c>
      <c r="D148">
        <v>16</v>
      </c>
      <c r="E148">
        <v>194</v>
      </c>
      <c r="F148">
        <v>220</v>
      </c>
      <c r="G148">
        <v>56</v>
      </c>
      <c r="H148">
        <v>828</v>
      </c>
      <c r="I148">
        <v>889</v>
      </c>
    </row>
    <row r="149" spans="1:9">
      <c r="A149">
        <v>14</v>
      </c>
      <c r="D149">
        <v>14</v>
      </c>
      <c r="E149">
        <v>196</v>
      </c>
      <c r="F149">
        <v>218</v>
      </c>
      <c r="G149">
        <v>53</v>
      </c>
      <c r="H149">
        <v>827</v>
      </c>
      <c r="I149">
        <v>889</v>
      </c>
    </row>
    <row r="150" spans="1:9">
      <c r="A150">
        <v>14.1</v>
      </c>
      <c r="D150">
        <v>14</v>
      </c>
      <c r="E150">
        <v>193</v>
      </c>
      <c r="F150">
        <v>219</v>
      </c>
      <c r="G150">
        <v>54</v>
      </c>
      <c r="H150">
        <v>826</v>
      </c>
      <c r="I150">
        <v>887</v>
      </c>
    </row>
    <row r="151" spans="1:9">
      <c r="A151">
        <v>14.2</v>
      </c>
      <c r="D151">
        <v>13</v>
      </c>
      <c r="E151">
        <v>192</v>
      </c>
      <c r="F151">
        <v>218</v>
      </c>
      <c r="G151">
        <v>52</v>
      </c>
      <c r="H151">
        <v>826</v>
      </c>
      <c r="I151">
        <v>888</v>
      </c>
    </row>
    <row r="152" spans="1:9">
      <c r="A152">
        <v>14.3</v>
      </c>
      <c r="D152">
        <v>13</v>
      </c>
      <c r="E152">
        <v>190</v>
      </c>
      <c r="F152">
        <v>217</v>
      </c>
      <c r="G152">
        <v>52</v>
      </c>
      <c r="H152">
        <v>825</v>
      </c>
      <c r="I152">
        <v>886</v>
      </c>
    </row>
    <row r="153" spans="1:9">
      <c r="A153">
        <v>14.4</v>
      </c>
      <c r="D153">
        <v>11</v>
      </c>
      <c r="E153">
        <v>188</v>
      </c>
      <c r="F153">
        <v>214</v>
      </c>
      <c r="G153">
        <v>52</v>
      </c>
      <c r="H153">
        <v>825</v>
      </c>
      <c r="I153">
        <v>883</v>
      </c>
    </row>
    <row r="154" spans="1:9">
      <c r="A154">
        <v>14.5</v>
      </c>
      <c r="D154">
        <v>10</v>
      </c>
      <c r="E154">
        <v>187</v>
      </c>
      <c r="F154">
        <v>214</v>
      </c>
      <c r="G154">
        <v>49</v>
      </c>
      <c r="H154">
        <v>824</v>
      </c>
      <c r="I154">
        <v>884</v>
      </c>
    </row>
    <row r="155" spans="1:9">
      <c r="A155">
        <v>14.6</v>
      </c>
      <c r="D155">
        <v>10</v>
      </c>
      <c r="E155">
        <v>187</v>
      </c>
      <c r="F155">
        <v>211</v>
      </c>
      <c r="G155">
        <v>48</v>
      </c>
      <c r="H155">
        <v>821</v>
      </c>
      <c r="I155">
        <v>885</v>
      </c>
    </row>
    <row r="156" spans="1:9">
      <c r="A156">
        <v>14.7</v>
      </c>
      <c r="D156">
        <v>8</v>
      </c>
      <c r="E156">
        <v>187</v>
      </c>
      <c r="F156">
        <v>209</v>
      </c>
      <c r="G156">
        <v>49</v>
      </c>
      <c r="H156">
        <v>817</v>
      </c>
      <c r="I156">
        <v>880</v>
      </c>
    </row>
    <row r="157" spans="1:9">
      <c r="A157">
        <v>14.8</v>
      </c>
      <c r="D157">
        <v>7</v>
      </c>
      <c r="E157">
        <v>183</v>
      </c>
      <c r="F157">
        <v>208</v>
      </c>
      <c r="G157">
        <v>45</v>
      </c>
      <c r="H157">
        <v>815</v>
      </c>
      <c r="I157">
        <v>880</v>
      </c>
    </row>
    <row r="158" spans="1:9">
      <c r="A158">
        <v>14.9</v>
      </c>
      <c r="D158">
        <v>5</v>
      </c>
      <c r="E158">
        <v>182</v>
      </c>
      <c r="F158">
        <v>209</v>
      </c>
      <c r="G158">
        <v>42</v>
      </c>
      <c r="H158">
        <v>815</v>
      </c>
      <c r="I158">
        <v>877</v>
      </c>
    </row>
    <row r="159" spans="1:9">
      <c r="A159">
        <v>15</v>
      </c>
      <c r="D159">
        <v>2</v>
      </c>
      <c r="E159">
        <v>184</v>
      </c>
      <c r="F159">
        <v>206</v>
      </c>
      <c r="G159">
        <v>40</v>
      </c>
      <c r="H159">
        <v>814</v>
      </c>
      <c r="I159">
        <v>875</v>
      </c>
    </row>
    <row r="160" spans="1:9">
      <c r="A160">
        <v>15.1</v>
      </c>
      <c r="D160">
        <v>2</v>
      </c>
      <c r="E160">
        <v>182</v>
      </c>
      <c r="F160">
        <v>205</v>
      </c>
      <c r="G160">
        <v>41</v>
      </c>
      <c r="H160">
        <v>811</v>
      </c>
      <c r="I160">
        <v>875</v>
      </c>
    </row>
    <row r="161" spans="1:9">
      <c r="A161">
        <v>15.2</v>
      </c>
      <c r="D161">
        <v>2</v>
      </c>
      <c r="E161">
        <v>182</v>
      </c>
      <c r="F161">
        <v>203</v>
      </c>
      <c r="G161">
        <v>41</v>
      </c>
      <c r="H161">
        <v>811</v>
      </c>
      <c r="I161">
        <v>873</v>
      </c>
    </row>
    <row r="162" spans="1:9">
      <c r="A162">
        <v>15.3</v>
      </c>
      <c r="D162">
        <v>2</v>
      </c>
      <c r="E162">
        <v>182</v>
      </c>
      <c r="F162">
        <v>203</v>
      </c>
      <c r="G162">
        <v>38</v>
      </c>
      <c r="H162">
        <v>809</v>
      </c>
      <c r="I162">
        <v>874</v>
      </c>
    </row>
    <row r="163" spans="1:9">
      <c r="A163">
        <v>15.4</v>
      </c>
      <c r="D163">
        <v>0</v>
      </c>
      <c r="E163">
        <v>182</v>
      </c>
      <c r="F163">
        <v>202</v>
      </c>
      <c r="G163">
        <v>38</v>
      </c>
      <c r="H163">
        <v>810</v>
      </c>
      <c r="I163">
        <v>872</v>
      </c>
    </row>
    <row r="164" spans="1:9">
      <c r="A164">
        <v>15.5</v>
      </c>
      <c r="D164">
        <v>0</v>
      </c>
      <c r="E164">
        <v>181</v>
      </c>
      <c r="F164">
        <v>203</v>
      </c>
      <c r="G164">
        <v>37</v>
      </c>
      <c r="H164">
        <v>808</v>
      </c>
      <c r="I164">
        <v>872</v>
      </c>
    </row>
    <row r="165" spans="1:9">
      <c r="A165">
        <v>15.6</v>
      </c>
      <c r="D165">
        <v>0</v>
      </c>
      <c r="E165">
        <v>180</v>
      </c>
      <c r="F165">
        <v>201</v>
      </c>
      <c r="G165">
        <v>35</v>
      </c>
      <c r="H165">
        <v>808</v>
      </c>
      <c r="I165">
        <v>870</v>
      </c>
    </row>
    <row r="166" spans="1:9">
      <c r="A166">
        <v>15.7</v>
      </c>
      <c r="D166">
        <v>0</v>
      </c>
      <c r="E166">
        <v>181</v>
      </c>
      <c r="F166">
        <v>200</v>
      </c>
      <c r="G166">
        <v>37</v>
      </c>
      <c r="H166">
        <v>807</v>
      </c>
      <c r="I166">
        <v>870</v>
      </c>
    </row>
    <row r="167" spans="1:9">
      <c r="A167">
        <v>15.8</v>
      </c>
      <c r="D167">
        <v>0</v>
      </c>
      <c r="E167">
        <v>179</v>
      </c>
      <c r="F167">
        <v>198</v>
      </c>
      <c r="G167">
        <v>35</v>
      </c>
      <c r="H167">
        <v>807</v>
      </c>
      <c r="I167">
        <v>869</v>
      </c>
    </row>
    <row r="168" spans="1:9">
      <c r="A168">
        <v>15.9</v>
      </c>
      <c r="D168">
        <v>0</v>
      </c>
      <c r="E168">
        <v>178</v>
      </c>
      <c r="F168">
        <v>196</v>
      </c>
      <c r="G168">
        <v>35</v>
      </c>
      <c r="H168">
        <v>806</v>
      </c>
      <c r="I168">
        <v>869</v>
      </c>
    </row>
    <row r="169" spans="1:9">
      <c r="A169">
        <v>16</v>
      </c>
      <c r="D169">
        <v>0</v>
      </c>
      <c r="E169">
        <v>177</v>
      </c>
      <c r="F169">
        <v>196</v>
      </c>
      <c r="G169">
        <v>33</v>
      </c>
      <c r="H169">
        <v>806</v>
      </c>
      <c r="I169">
        <v>865</v>
      </c>
    </row>
    <row r="170" spans="1:9">
      <c r="A170">
        <v>16.100000000000001</v>
      </c>
      <c r="D170">
        <v>0</v>
      </c>
      <c r="E170">
        <v>176</v>
      </c>
      <c r="F170">
        <v>192</v>
      </c>
      <c r="G170">
        <v>33</v>
      </c>
      <c r="H170">
        <v>804</v>
      </c>
      <c r="I170">
        <v>864</v>
      </c>
    </row>
    <row r="171" spans="1:9">
      <c r="A171">
        <v>16.2</v>
      </c>
      <c r="D171">
        <v>0</v>
      </c>
      <c r="E171">
        <v>175</v>
      </c>
      <c r="F171">
        <v>191</v>
      </c>
      <c r="G171">
        <v>31</v>
      </c>
      <c r="H171">
        <v>802</v>
      </c>
      <c r="I171">
        <v>863</v>
      </c>
    </row>
    <row r="172" spans="1:9">
      <c r="A172">
        <v>16.3</v>
      </c>
      <c r="D172">
        <v>0</v>
      </c>
      <c r="E172">
        <v>176</v>
      </c>
      <c r="F172">
        <v>191</v>
      </c>
      <c r="G172">
        <v>29</v>
      </c>
      <c r="H172">
        <v>799</v>
      </c>
      <c r="I172">
        <v>861</v>
      </c>
    </row>
    <row r="173" spans="1:9">
      <c r="A173">
        <v>16.399999999999999</v>
      </c>
      <c r="D173">
        <v>0</v>
      </c>
      <c r="E173">
        <v>172</v>
      </c>
      <c r="F173">
        <v>189</v>
      </c>
      <c r="G173">
        <v>27</v>
      </c>
      <c r="H173">
        <v>796</v>
      </c>
      <c r="I173">
        <v>860</v>
      </c>
    </row>
    <row r="174" spans="1:9">
      <c r="A174">
        <v>16.5</v>
      </c>
      <c r="D174">
        <v>0</v>
      </c>
      <c r="E174">
        <v>171</v>
      </c>
      <c r="F174">
        <v>187</v>
      </c>
      <c r="G174">
        <v>28</v>
      </c>
      <c r="H174">
        <v>794</v>
      </c>
      <c r="I174">
        <v>858</v>
      </c>
    </row>
    <row r="175" spans="1:9">
      <c r="A175">
        <v>16.600000000000001</v>
      </c>
      <c r="D175">
        <v>0</v>
      </c>
      <c r="E175">
        <v>171</v>
      </c>
      <c r="F175">
        <v>187</v>
      </c>
      <c r="G175">
        <v>25</v>
      </c>
      <c r="H175">
        <v>793</v>
      </c>
      <c r="I175">
        <v>856</v>
      </c>
    </row>
    <row r="176" spans="1:9">
      <c r="A176">
        <v>16.7</v>
      </c>
      <c r="D176">
        <v>0</v>
      </c>
      <c r="E176">
        <v>171</v>
      </c>
      <c r="F176">
        <v>186</v>
      </c>
      <c r="G176">
        <v>22</v>
      </c>
      <c r="H176">
        <v>792</v>
      </c>
      <c r="I176">
        <v>855</v>
      </c>
    </row>
    <row r="177" spans="1:9">
      <c r="A177">
        <v>16.8</v>
      </c>
      <c r="D177">
        <v>0</v>
      </c>
      <c r="E177">
        <v>167</v>
      </c>
      <c r="F177">
        <v>186</v>
      </c>
      <c r="G177">
        <v>22</v>
      </c>
      <c r="H177">
        <v>793</v>
      </c>
      <c r="I177">
        <v>855</v>
      </c>
    </row>
    <row r="178" spans="1:9">
      <c r="A178">
        <v>16.899999999999999</v>
      </c>
      <c r="D178">
        <v>0</v>
      </c>
      <c r="E178">
        <v>168</v>
      </c>
      <c r="F178">
        <v>184</v>
      </c>
      <c r="G178">
        <v>22</v>
      </c>
      <c r="H178">
        <v>791</v>
      </c>
      <c r="I178">
        <v>855</v>
      </c>
    </row>
    <row r="179" spans="1:9">
      <c r="A179">
        <v>17</v>
      </c>
      <c r="D179">
        <v>0</v>
      </c>
      <c r="E179">
        <v>167</v>
      </c>
      <c r="F179">
        <v>184</v>
      </c>
      <c r="G179">
        <v>21</v>
      </c>
      <c r="H179">
        <v>791</v>
      </c>
      <c r="I179">
        <v>852</v>
      </c>
    </row>
    <row r="180" spans="1:9">
      <c r="A180">
        <v>17.100000000000001</v>
      </c>
      <c r="D180">
        <v>0</v>
      </c>
      <c r="E180">
        <v>166</v>
      </c>
      <c r="F180">
        <v>182</v>
      </c>
      <c r="G180">
        <v>20</v>
      </c>
      <c r="H180">
        <v>791</v>
      </c>
      <c r="I180">
        <v>850</v>
      </c>
    </row>
    <row r="181" spans="1:9">
      <c r="A181">
        <v>17.2</v>
      </c>
      <c r="D181">
        <v>0</v>
      </c>
      <c r="E181">
        <v>165</v>
      </c>
      <c r="F181">
        <v>181</v>
      </c>
      <c r="G181">
        <v>20</v>
      </c>
      <c r="H181">
        <v>789</v>
      </c>
      <c r="I181">
        <v>848</v>
      </c>
    </row>
    <row r="182" spans="1:9">
      <c r="A182">
        <v>17.3</v>
      </c>
      <c r="D182">
        <v>0</v>
      </c>
      <c r="E182">
        <v>165</v>
      </c>
      <c r="F182">
        <v>180</v>
      </c>
      <c r="G182">
        <v>19</v>
      </c>
      <c r="H182">
        <v>788</v>
      </c>
      <c r="I182">
        <v>850</v>
      </c>
    </row>
    <row r="183" spans="1:9">
      <c r="A183">
        <v>17.399999999999999</v>
      </c>
      <c r="D183">
        <v>0</v>
      </c>
      <c r="E183">
        <v>164</v>
      </c>
      <c r="F183">
        <v>178</v>
      </c>
      <c r="G183">
        <v>19</v>
      </c>
      <c r="H183">
        <v>786</v>
      </c>
      <c r="I183">
        <v>848</v>
      </c>
    </row>
    <row r="184" spans="1:9">
      <c r="A184">
        <v>17.5</v>
      </c>
      <c r="D184">
        <v>0</v>
      </c>
      <c r="E184">
        <v>163</v>
      </c>
      <c r="F184">
        <v>177</v>
      </c>
      <c r="G184">
        <v>17</v>
      </c>
      <c r="H184">
        <v>781</v>
      </c>
      <c r="I184">
        <v>845</v>
      </c>
    </row>
    <row r="185" spans="1:9">
      <c r="A185">
        <v>17.600000000000001</v>
      </c>
      <c r="E185">
        <v>162</v>
      </c>
      <c r="F185">
        <v>177</v>
      </c>
      <c r="G185">
        <v>16</v>
      </c>
      <c r="H185">
        <v>781</v>
      </c>
      <c r="I185">
        <v>843</v>
      </c>
    </row>
    <row r="186" spans="1:9">
      <c r="A186">
        <v>17.7</v>
      </c>
      <c r="E186">
        <v>161</v>
      </c>
      <c r="F186">
        <v>173</v>
      </c>
      <c r="G186">
        <v>16</v>
      </c>
      <c r="H186">
        <v>781</v>
      </c>
      <c r="I186">
        <v>842</v>
      </c>
    </row>
    <row r="187" spans="1:9">
      <c r="A187">
        <v>17.8</v>
      </c>
      <c r="E187">
        <v>161</v>
      </c>
      <c r="F187">
        <v>172</v>
      </c>
      <c r="G187">
        <v>13</v>
      </c>
      <c r="H187">
        <v>778</v>
      </c>
      <c r="I187">
        <v>841</v>
      </c>
    </row>
    <row r="188" spans="1:9">
      <c r="A188">
        <v>17.899999999999999</v>
      </c>
      <c r="E188">
        <v>162</v>
      </c>
      <c r="F188">
        <v>170</v>
      </c>
      <c r="G188">
        <v>13</v>
      </c>
      <c r="H188">
        <v>776</v>
      </c>
      <c r="I188">
        <v>839</v>
      </c>
    </row>
    <row r="189" spans="1:9">
      <c r="A189">
        <v>18</v>
      </c>
      <c r="E189">
        <v>160</v>
      </c>
      <c r="F189">
        <v>170</v>
      </c>
      <c r="G189">
        <v>10</v>
      </c>
      <c r="H189">
        <v>774</v>
      </c>
      <c r="I189">
        <v>838</v>
      </c>
    </row>
    <row r="190" spans="1:9">
      <c r="A190">
        <v>18.100000000000001</v>
      </c>
      <c r="E190">
        <v>160</v>
      </c>
      <c r="F190">
        <v>169</v>
      </c>
      <c r="G190">
        <v>10</v>
      </c>
      <c r="H190">
        <v>774</v>
      </c>
      <c r="I190">
        <v>837</v>
      </c>
    </row>
    <row r="191" spans="1:9">
      <c r="A191">
        <v>18.2</v>
      </c>
      <c r="E191">
        <v>161</v>
      </c>
      <c r="F191">
        <v>169</v>
      </c>
      <c r="G191">
        <v>11</v>
      </c>
      <c r="H191">
        <v>772</v>
      </c>
      <c r="I191">
        <v>837</v>
      </c>
    </row>
    <row r="192" spans="1:9">
      <c r="A192">
        <v>18.3</v>
      </c>
      <c r="E192">
        <v>156</v>
      </c>
      <c r="F192">
        <v>168</v>
      </c>
      <c r="G192">
        <v>11</v>
      </c>
      <c r="H192">
        <v>773</v>
      </c>
      <c r="I192">
        <v>837</v>
      </c>
    </row>
    <row r="193" spans="1:9">
      <c r="A193">
        <v>18.399999999999999</v>
      </c>
      <c r="E193">
        <v>156</v>
      </c>
      <c r="F193">
        <v>167</v>
      </c>
      <c r="G193">
        <v>5</v>
      </c>
      <c r="H193">
        <v>771</v>
      </c>
      <c r="I193">
        <v>836</v>
      </c>
    </row>
    <row r="194" spans="1:9">
      <c r="A194">
        <v>18.5</v>
      </c>
      <c r="E194">
        <v>156</v>
      </c>
      <c r="F194">
        <v>166</v>
      </c>
      <c r="G194">
        <v>5</v>
      </c>
      <c r="H194">
        <v>771</v>
      </c>
      <c r="I194">
        <v>836</v>
      </c>
    </row>
    <row r="195" spans="1:9">
      <c r="A195">
        <v>18.600000000000001</v>
      </c>
      <c r="E195">
        <v>152</v>
      </c>
      <c r="F195">
        <v>166</v>
      </c>
      <c r="G195">
        <v>4</v>
      </c>
      <c r="H195">
        <v>767</v>
      </c>
      <c r="I195">
        <v>834</v>
      </c>
    </row>
    <row r="196" spans="1:9">
      <c r="A196">
        <v>18.7</v>
      </c>
      <c r="E196">
        <v>155</v>
      </c>
      <c r="F196">
        <v>163</v>
      </c>
      <c r="G196">
        <v>4</v>
      </c>
      <c r="H196">
        <v>767</v>
      </c>
      <c r="I196">
        <v>831</v>
      </c>
    </row>
    <row r="197" spans="1:9">
      <c r="A197">
        <v>18.8</v>
      </c>
      <c r="E197">
        <v>154</v>
      </c>
      <c r="F197">
        <v>163</v>
      </c>
      <c r="G197">
        <v>4</v>
      </c>
      <c r="H197">
        <v>766</v>
      </c>
      <c r="I197">
        <v>829</v>
      </c>
    </row>
    <row r="198" spans="1:9">
      <c r="A198">
        <v>18.899999999999999</v>
      </c>
      <c r="E198">
        <v>150</v>
      </c>
      <c r="F198">
        <v>161</v>
      </c>
      <c r="G198">
        <v>3</v>
      </c>
      <c r="H198">
        <v>762</v>
      </c>
      <c r="I198">
        <v>827</v>
      </c>
    </row>
    <row r="199" spans="1:9">
      <c r="A199">
        <v>19</v>
      </c>
      <c r="E199">
        <v>148</v>
      </c>
      <c r="F199">
        <v>159</v>
      </c>
      <c r="G199">
        <v>2</v>
      </c>
      <c r="H199">
        <v>759</v>
      </c>
      <c r="I199">
        <v>822</v>
      </c>
    </row>
    <row r="200" spans="1:9">
      <c r="A200">
        <v>19.100000000000001</v>
      </c>
      <c r="E200">
        <v>147</v>
      </c>
      <c r="F200">
        <v>157</v>
      </c>
      <c r="G200">
        <v>0</v>
      </c>
      <c r="H200">
        <v>758</v>
      </c>
      <c r="I200">
        <v>821</v>
      </c>
    </row>
    <row r="201" spans="1:9">
      <c r="A201">
        <v>19.2</v>
      </c>
      <c r="E201">
        <v>146</v>
      </c>
      <c r="F201">
        <v>157</v>
      </c>
      <c r="G201">
        <v>0</v>
      </c>
      <c r="H201">
        <v>757</v>
      </c>
      <c r="I201">
        <v>820</v>
      </c>
    </row>
    <row r="202" spans="1:9">
      <c r="A202">
        <v>19.3</v>
      </c>
      <c r="E202">
        <v>148</v>
      </c>
      <c r="F202">
        <v>154</v>
      </c>
      <c r="G202">
        <v>0</v>
      </c>
      <c r="H202">
        <v>757</v>
      </c>
      <c r="I202">
        <v>820</v>
      </c>
    </row>
    <row r="203" spans="1:9">
      <c r="A203">
        <v>19.399999999999999</v>
      </c>
      <c r="E203">
        <v>146</v>
      </c>
      <c r="F203">
        <v>154</v>
      </c>
      <c r="G203">
        <v>0</v>
      </c>
      <c r="H203">
        <v>756</v>
      </c>
      <c r="I203">
        <v>819</v>
      </c>
    </row>
    <row r="204" spans="1:9">
      <c r="A204">
        <v>19.5</v>
      </c>
      <c r="E204">
        <v>146</v>
      </c>
      <c r="F204">
        <v>152</v>
      </c>
      <c r="G204">
        <v>0</v>
      </c>
      <c r="H204">
        <v>756</v>
      </c>
      <c r="I204">
        <v>816</v>
      </c>
    </row>
    <row r="205" spans="1:9">
      <c r="A205">
        <v>19.600000000000001</v>
      </c>
      <c r="E205">
        <v>145</v>
      </c>
      <c r="F205">
        <v>152</v>
      </c>
      <c r="G205">
        <v>0</v>
      </c>
      <c r="H205">
        <v>754</v>
      </c>
      <c r="I205">
        <v>816</v>
      </c>
    </row>
    <row r="206" spans="1:9">
      <c r="A206">
        <v>19.7</v>
      </c>
      <c r="E206">
        <v>145</v>
      </c>
      <c r="F206">
        <v>151</v>
      </c>
      <c r="G206">
        <v>0</v>
      </c>
      <c r="H206">
        <v>754</v>
      </c>
      <c r="I206">
        <v>817</v>
      </c>
    </row>
    <row r="207" spans="1:9">
      <c r="A207">
        <v>19.8</v>
      </c>
      <c r="E207">
        <v>143</v>
      </c>
      <c r="F207">
        <v>150</v>
      </c>
      <c r="G207">
        <v>0</v>
      </c>
      <c r="H207">
        <v>752</v>
      </c>
      <c r="I207">
        <v>815</v>
      </c>
    </row>
    <row r="208" spans="1:9">
      <c r="A208">
        <v>19.899999999999999</v>
      </c>
      <c r="E208">
        <v>141</v>
      </c>
      <c r="F208">
        <v>149</v>
      </c>
      <c r="G208">
        <v>0</v>
      </c>
      <c r="H208">
        <v>749</v>
      </c>
      <c r="I208">
        <v>812</v>
      </c>
    </row>
    <row r="209" spans="1:9">
      <c r="A209">
        <v>20</v>
      </c>
      <c r="E209">
        <v>142</v>
      </c>
      <c r="F209">
        <v>149</v>
      </c>
      <c r="G209">
        <v>0</v>
      </c>
      <c r="H209">
        <v>748</v>
      </c>
      <c r="I209">
        <v>811</v>
      </c>
    </row>
    <row r="210" spans="1:9">
      <c r="A210">
        <v>20.100000000000001</v>
      </c>
      <c r="E210">
        <v>138</v>
      </c>
      <c r="F210">
        <v>148</v>
      </c>
      <c r="G210">
        <v>0</v>
      </c>
      <c r="H210">
        <v>745</v>
      </c>
      <c r="I210">
        <v>809</v>
      </c>
    </row>
    <row r="211" spans="1:9">
      <c r="A211">
        <v>20.2</v>
      </c>
      <c r="E211">
        <v>139</v>
      </c>
      <c r="F211">
        <v>146</v>
      </c>
      <c r="G211">
        <v>0</v>
      </c>
      <c r="H211">
        <v>744</v>
      </c>
      <c r="I211">
        <v>804</v>
      </c>
    </row>
    <row r="212" spans="1:9">
      <c r="A212">
        <v>20.3</v>
      </c>
      <c r="E212">
        <v>137</v>
      </c>
      <c r="F212">
        <v>145</v>
      </c>
      <c r="G212">
        <v>0</v>
      </c>
      <c r="H212">
        <v>742</v>
      </c>
      <c r="I212">
        <v>804</v>
      </c>
    </row>
    <row r="213" spans="1:9">
      <c r="A213">
        <v>20.399999999999999</v>
      </c>
      <c r="E213">
        <v>135</v>
      </c>
      <c r="F213">
        <v>141</v>
      </c>
      <c r="G213">
        <v>0</v>
      </c>
      <c r="H213">
        <v>740</v>
      </c>
      <c r="I213">
        <v>802</v>
      </c>
    </row>
    <row r="214" spans="1:9">
      <c r="A214">
        <v>20.5</v>
      </c>
      <c r="E214">
        <v>135</v>
      </c>
      <c r="F214">
        <v>142</v>
      </c>
      <c r="G214">
        <v>0</v>
      </c>
      <c r="H214">
        <v>741</v>
      </c>
      <c r="I214">
        <v>801</v>
      </c>
    </row>
    <row r="215" spans="1:9">
      <c r="A215">
        <v>20.6</v>
      </c>
      <c r="E215">
        <v>134</v>
      </c>
      <c r="F215">
        <v>138</v>
      </c>
      <c r="G215">
        <v>0</v>
      </c>
      <c r="H215">
        <v>739</v>
      </c>
      <c r="I215">
        <v>802</v>
      </c>
    </row>
    <row r="216" spans="1:9">
      <c r="A216">
        <v>20.7</v>
      </c>
      <c r="E216">
        <v>133</v>
      </c>
      <c r="F216">
        <v>138</v>
      </c>
      <c r="G216">
        <v>0</v>
      </c>
      <c r="H216">
        <v>737</v>
      </c>
      <c r="I216">
        <v>798</v>
      </c>
    </row>
    <row r="217" spans="1:9">
      <c r="A217">
        <v>20.8</v>
      </c>
      <c r="E217">
        <v>133</v>
      </c>
      <c r="F217">
        <v>136</v>
      </c>
      <c r="G217">
        <v>0</v>
      </c>
      <c r="H217">
        <v>736</v>
      </c>
      <c r="I217">
        <v>800</v>
      </c>
    </row>
    <row r="218" spans="1:9">
      <c r="A218">
        <v>20.9</v>
      </c>
      <c r="E218">
        <v>131</v>
      </c>
      <c r="F218">
        <v>135</v>
      </c>
      <c r="G218">
        <v>0</v>
      </c>
      <c r="H218">
        <v>736</v>
      </c>
      <c r="I218">
        <v>797</v>
      </c>
    </row>
    <row r="219" spans="1:9">
      <c r="A219">
        <v>21</v>
      </c>
      <c r="E219">
        <v>130</v>
      </c>
      <c r="F219">
        <v>136</v>
      </c>
      <c r="G219">
        <v>0</v>
      </c>
      <c r="H219">
        <v>735</v>
      </c>
      <c r="I219">
        <v>795</v>
      </c>
    </row>
    <row r="220" spans="1:9">
      <c r="A220">
        <v>21.1</v>
      </c>
      <c r="E220">
        <v>130</v>
      </c>
      <c r="F220">
        <v>135</v>
      </c>
      <c r="G220">
        <v>0</v>
      </c>
      <c r="H220">
        <v>730</v>
      </c>
      <c r="I220">
        <v>797</v>
      </c>
    </row>
    <row r="221" spans="1:9">
      <c r="A221">
        <v>21.2</v>
      </c>
      <c r="E221">
        <v>130</v>
      </c>
      <c r="F221">
        <v>134</v>
      </c>
      <c r="G221">
        <v>0</v>
      </c>
      <c r="H221">
        <v>728</v>
      </c>
      <c r="I221">
        <v>792</v>
      </c>
    </row>
    <row r="222" spans="1:9">
      <c r="A222">
        <v>21.3</v>
      </c>
      <c r="E222">
        <v>129</v>
      </c>
      <c r="F222">
        <v>134</v>
      </c>
      <c r="G222">
        <v>0</v>
      </c>
      <c r="H222">
        <v>727</v>
      </c>
      <c r="I222">
        <v>792</v>
      </c>
    </row>
    <row r="223" spans="1:9">
      <c r="A223">
        <v>21.4</v>
      </c>
      <c r="E223">
        <v>129</v>
      </c>
      <c r="F223">
        <v>133</v>
      </c>
      <c r="G223">
        <v>0</v>
      </c>
      <c r="H223">
        <v>725</v>
      </c>
      <c r="I223">
        <v>788</v>
      </c>
    </row>
    <row r="224" spans="1:9">
      <c r="A224">
        <v>21.5</v>
      </c>
      <c r="E224">
        <v>127</v>
      </c>
      <c r="F224">
        <v>131</v>
      </c>
      <c r="G224">
        <v>0</v>
      </c>
      <c r="H224">
        <v>723</v>
      </c>
      <c r="I224">
        <v>787</v>
      </c>
    </row>
    <row r="225" spans="1:9">
      <c r="A225">
        <v>21.6</v>
      </c>
      <c r="E225">
        <v>127</v>
      </c>
      <c r="F225">
        <v>130</v>
      </c>
      <c r="G225">
        <v>0</v>
      </c>
      <c r="H225">
        <v>722</v>
      </c>
      <c r="I225">
        <v>787</v>
      </c>
    </row>
    <row r="226" spans="1:9">
      <c r="A226">
        <v>21.7</v>
      </c>
      <c r="E226">
        <v>126</v>
      </c>
      <c r="F226">
        <v>128</v>
      </c>
      <c r="G226">
        <v>0</v>
      </c>
      <c r="H226">
        <v>722</v>
      </c>
      <c r="I226">
        <v>787</v>
      </c>
    </row>
    <row r="227" spans="1:9">
      <c r="A227">
        <v>21.8</v>
      </c>
      <c r="E227">
        <v>124</v>
      </c>
      <c r="F227">
        <v>127</v>
      </c>
      <c r="G227">
        <v>0</v>
      </c>
      <c r="H227">
        <v>721</v>
      </c>
      <c r="I227">
        <v>786</v>
      </c>
    </row>
    <row r="228" spans="1:9">
      <c r="A228">
        <v>21.9</v>
      </c>
      <c r="E228">
        <v>118</v>
      </c>
      <c r="F228">
        <v>126</v>
      </c>
      <c r="G228">
        <v>0</v>
      </c>
      <c r="H228">
        <v>719</v>
      </c>
      <c r="I228">
        <v>785</v>
      </c>
    </row>
    <row r="229" spans="1:9">
      <c r="A229">
        <v>22</v>
      </c>
      <c r="E229">
        <v>119</v>
      </c>
      <c r="F229">
        <v>125</v>
      </c>
      <c r="G229">
        <v>0</v>
      </c>
      <c r="H229">
        <v>718</v>
      </c>
      <c r="I229">
        <v>783</v>
      </c>
    </row>
    <row r="230" spans="1:9">
      <c r="A230">
        <v>22.1</v>
      </c>
      <c r="E230">
        <v>120</v>
      </c>
      <c r="F230">
        <v>123</v>
      </c>
      <c r="G230">
        <v>0</v>
      </c>
      <c r="H230">
        <v>717</v>
      </c>
      <c r="I230">
        <v>783</v>
      </c>
    </row>
    <row r="231" spans="1:9">
      <c r="A231">
        <v>22.2</v>
      </c>
      <c r="E231">
        <v>118</v>
      </c>
      <c r="F231">
        <v>121</v>
      </c>
      <c r="G231">
        <v>0</v>
      </c>
      <c r="H231">
        <v>713</v>
      </c>
      <c r="I231">
        <v>782</v>
      </c>
    </row>
    <row r="232" spans="1:9">
      <c r="A232">
        <v>22.3</v>
      </c>
      <c r="E232">
        <v>116</v>
      </c>
      <c r="F232">
        <v>119</v>
      </c>
      <c r="G232">
        <v>0</v>
      </c>
      <c r="H232">
        <v>715</v>
      </c>
      <c r="I232">
        <v>782</v>
      </c>
    </row>
    <row r="233" spans="1:9">
      <c r="A233">
        <v>22.4</v>
      </c>
      <c r="E233">
        <v>114</v>
      </c>
      <c r="F233">
        <v>119</v>
      </c>
      <c r="G233">
        <v>0</v>
      </c>
      <c r="H233">
        <v>711</v>
      </c>
      <c r="I233">
        <v>781</v>
      </c>
    </row>
    <row r="234" spans="1:9">
      <c r="A234">
        <v>22.5</v>
      </c>
      <c r="E234">
        <v>114</v>
      </c>
      <c r="F234">
        <v>119</v>
      </c>
      <c r="G234">
        <v>0</v>
      </c>
      <c r="H234">
        <v>708</v>
      </c>
      <c r="I234">
        <v>780</v>
      </c>
    </row>
    <row r="235" spans="1:9">
      <c r="A235">
        <v>22.6</v>
      </c>
      <c r="E235">
        <v>114</v>
      </c>
      <c r="F235">
        <v>118</v>
      </c>
      <c r="G235">
        <v>0</v>
      </c>
      <c r="H235">
        <v>707</v>
      </c>
      <c r="I235">
        <v>778</v>
      </c>
    </row>
    <row r="236" spans="1:9">
      <c r="A236">
        <v>22.7</v>
      </c>
      <c r="E236">
        <v>113</v>
      </c>
      <c r="F236">
        <v>117</v>
      </c>
      <c r="G236">
        <v>0</v>
      </c>
      <c r="H236">
        <v>706</v>
      </c>
      <c r="I236">
        <v>775</v>
      </c>
    </row>
    <row r="237" spans="1:9">
      <c r="A237">
        <v>22.8</v>
      </c>
      <c r="E237">
        <v>112</v>
      </c>
      <c r="F237">
        <v>117</v>
      </c>
      <c r="G237">
        <v>0</v>
      </c>
      <c r="H237">
        <v>704</v>
      </c>
      <c r="I237">
        <v>773</v>
      </c>
    </row>
    <row r="238" spans="1:9">
      <c r="A238">
        <v>22.9</v>
      </c>
      <c r="E238">
        <v>112</v>
      </c>
      <c r="F238">
        <v>116</v>
      </c>
      <c r="G238">
        <v>0</v>
      </c>
      <c r="H238">
        <v>704</v>
      </c>
      <c r="I238">
        <v>772</v>
      </c>
    </row>
    <row r="239" spans="1:9">
      <c r="A239">
        <v>23</v>
      </c>
      <c r="E239">
        <v>111</v>
      </c>
      <c r="F239">
        <v>115</v>
      </c>
      <c r="G239">
        <v>0</v>
      </c>
      <c r="H239">
        <v>703</v>
      </c>
      <c r="I239">
        <v>771</v>
      </c>
    </row>
    <row r="240" spans="1:9">
      <c r="A240">
        <v>23.1</v>
      </c>
      <c r="E240">
        <v>112</v>
      </c>
      <c r="F240">
        <v>113</v>
      </c>
      <c r="G240">
        <v>0</v>
      </c>
      <c r="H240">
        <v>701</v>
      </c>
      <c r="I240">
        <v>769</v>
      </c>
    </row>
    <row r="241" spans="1:9">
      <c r="A241">
        <v>23.2</v>
      </c>
      <c r="E241">
        <v>110</v>
      </c>
      <c r="F241">
        <v>111</v>
      </c>
      <c r="G241">
        <v>0</v>
      </c>
      <c r="H241">
        <v>700</v>
      </c>
      <c r="I241">
        <v>768</v>
      </c>
    </row>
    <row r="242" spans="1:9">
      <c r="A242">
        <v>23.3</v>
      </c>
      <c r="E242">
        <v>109</v>
      </c>
      <c r="F242">
        <v>112</v>
      </c>
      <c r="G242">
        <v>0</v>
      </c>
      <c r="H242">
        <v>697</v>
      </c>
      <c r="I242">
        <v>767</v>
      </c>
    </row>
    <row r="243" spans="1:9">
      <c r="A243">
        <v>23.4</v>
      </c>
      <c r="E243">
        <v>109</v>
      </c>
      <c r="F243">
        <v>110</v>
      </c>
      <c r="G243">
        <v>0</v>
      </c>
      <c r="H243">
        <v>696</v>
      </c>
      <c r="I243">
        <v>767</v>
      </c>
    </row>
    <row r="244" spans="1:9">
      <c r="A244">
        <v>23.5</v>
      </c>
      <c r="E244">
        <v>106</v>
      </c>
      <c r="F244">
        <v>106</v>
      </c>
      <c r="G244">
        <v>0</v>
      </c>
      <c r="H244">
        <v>691</v>
      </c>
      <c r="I244">
        <v>766</v>
      </c>
    </row>
    <row r="245" spans="1:9">
      <c r="A245">
        <v>23.6</v>
      </c>
      <c r="E245">
        <v>104</v>
      </c>
      <c r="F245">
        <v>104</v>
      </c>
      <c r="G245">
        <v>0</v>
      </c>
      <c r="H245">
        <v>689</v>
      </c>
      <c r="I245">
        <v>766</v>
      </c>
    </row>
    <row r="246" spans="1:9">
      <c r="A246">
        <v>23.7</v>
      </c>
      <c r="E246">
        <v>104</v>
      </c>
      <c r="F246">
        <v>106</v>
      </c>
      <c r="G246">
        <v>0</v>
      </c>
      <c r="H246">
        <v>689</v>
      </c>
      <c r="I246">
        <v>765</v>
      </c>
    </row>
    <row r="247" spans="1:9">
      <c r="A247">
        <v>23.8</v>
      </c>
      <c r="E247">
        <v>101</v>
      </c>
      <c r="F247">
        <v>103</v>
      </c>
      <c r="G247">
        <v>0</v>
      </c>
      <c r="H247">
        <v>688</v>
      </c>
      <c r="I247">
        <v>764</v>
      </c>
    </row>
    <row r="248" spans="1:9">
      <c r="A248">
        <v>23.9</v>
      </c>
      <c r="E248">
        <v>101</v>
      </c>
      <c r="F248">
        <v>102</v>
      </c>
      <c r="G248">
        <v>0</v>
      </c>
      <c r="H248">
        <v>687</v>
      </c>
      <c r="I248">
        <v>762</v>
      </c>
    </row>
    <row r="249" spans="1:9">
      <c r="A249">
        <v>24</v>
      </c>
      <c r="E249">
        <v>98</v>
      </c>
      <c r="F249">
        <v>101</v>
      </c>
      <c r="H249">
        <v>687</v>
      </c>
      <c r="I249">
        <v>759</v>
      </c>
    </row>
    <row r="250" spans="1:9">
      <c r="A250">
        <v>24.1</v>
      </c>
      <c r="E250">
        <v>99</v>
      </c>
      <c r="F250">
        <v>101</v>
      </c>
      <c r="H250">
        <v>686</v>
      </c>
      <c r="I250">
        <v>760</v>
      </c>
    </row>
    <row r="251" spans="1:9">
      <c r="A251">
        <v>24.2</v>
      </c>
      <c r="E251">
        <v>98</v>
      </c>
      <c r="F251">
        <v>100</v>
      </c>
      <c r="H251">
        <v>685</v>
      </c>
      <c r="I251">
        <v>754</v>
      </c>
    </row>
    <row r="252" spans="1:9">
      <c r="A252">
        <v>24.3</v>
      </c>
      <c r="E252">
        <v>97</v>
      </c>
      <c r="F252">
        <v>101</v>
      </c>
      <c r="H252">
        <v>684</v>
      </c>
      <c r="I252">
        <v>754</v>
      </c>
    </row>
    <row r="253" spans="1:9">
      <c r="A253">
        <v>24.4</v>
      </c>
      <c r="E253">
        <v>96</v>
      </c>
      <c r="F253">
        <v>99</v>
      </c>
      <c r="H253">
        <v>682</v>
      </c>
      <c r="I253">
        <v>753</v>
      </c>
    </row>
    <row r="254" spans="1:9">
      <c r="A254">
        <v>24.5</v>
      </c>
      <c r="E254">
        <v>96</v>
      </c>
      <c r="F254">
        <v>98</v>
      </c>
      <c r="H254">
        <v>680</v>
      </c>
      <c r="I254">
        <v>750</v>
      </c>
    </row>
    <row r="255" spans="1:9">
      <c r="A255">
        <v>24.6</v>
      </c>
      <c r="E255">
        <v>96</v>
      </c>
      <c r="F255">
        <v>97</v>
      </c>
      <c r="H255">
        <v>680</v>
      </c>
      <c r="I255">
        <v>749</v>
      </c>
    </row>
    <row r="256" spans="1:9">
      <c r="A256">
        <v>24.7</v>
      </c>
      <c r="E256">
        <v>94</v>
      </c>
      <c r="F256">
        <v>97</v>
      </c>
      <c r="H256">
        <v>678</v>
      </c>
      <c r="I256">
        <v>750</v>
      </c>
    </row>
    <row r="257" spans="1:9">
      <c r="A257">
        <v>24.8</v>
      </c>
      <c r="E257">
        <v>94</v>
      </c>
      <c r="F257">
        <v>93</v>
      </c>
      <c r="H257">
        <v>675</v>
      </c>
      <c r="I257">
        <v>749</v>
      </c>
    </row>
    <row r="258" spans="1:9">
      <c r="A258">
        <v>24.9</v>
      </c>
      <c r="E258">
        <v>94</v>
      </c>
      <c r="F258">
        <v>94</v>
      </c>
      <c r="H258">
        <v>672</v>
      </c>
      <c r="I258">
        <v>748</v>
      </c>
    </row>
    <row r="259" spans="1:9">
      <c r="A259">
        <v>25</v>
      </c>
      <c r="E259">
        <v>93</v>
      </c>
      <c r="F259">
        <v>90</v>
      </c>
      <c r="H259">
        <v>671</v>
      </c>
      <c r="I259">
        <v>746</v>
      </c>
    </row>
    <row r="260" spans="1:9">
      <c r="A260">
        <v>25.1</v>
      </c>
      <c r="E260">
        <v>91</v>
      </c>
      <c r="F260">
        <v>89</v>
      </c>
      <c r="H260">
        <v>671</v>
      </c>
      <c r="I260">
        <v>746</v>
      </c>
    </row>
    <row r="261" spans="1:9">
      <c r="A261">
        <v>25.2</v>
      </c>
      <c r="E261">
        <v>92</v>
      </c>
      <c r="F261">
        <v>88</v>
      </c>
      <c r="H261">
        <v>671</v>
      </c>
      <c r="I261">
        <v>745</v>
      </c>
    </row>
    <row r="262" spans="1:9">
      <c r="A262">
        <v>25.3</v>
      </c>
      <c r="E262">
        <v>90</v>
      </c>
      <c r="F262">
        <v>88</v>
      </c>
      <c r="H262">
        <v>667</v>
      </c>
      <c r="I262">
        <v>743</v>
      </c>
    </row>
    <row r="263" spans="1:9">
      <c r="A263">
        <v>25.4</v>
      </c>
      <c r="E263">
        <v>86</v>
      </c>
      <c r="F263">
        <v>84</v>
      </c>
      <c r="H263">
        <v>668</v>
      </c>
      <c r="I263">
        <v>743</v>
      </c>
    </row>
    <row r="264" spans="1:9">
      <c r="A264">
        <v>25.5</v>
      </c>
      <c r="E264">
        <v>83</v>
      </c>
      <c r="F264">
        <v>85</v>
      </c>
      <c r="H264">
        <v>667</v>
      </c>
      <c r="I264">
        <v>739</v>
      </c>
    </row>
    <row r="265" spans="1:9">
      <c r="A265">
        <v>25.6</v>
      </c>
      <c r="E265">
        <v>84</v>
      </c>
      <c r="F265">
        <v>84</v>
      </c>
      <c r="H265">
        <v>666</v>
      </c>
      <c r="I265">
        <v>738</v>
      </c>
    </row>
    <row r="266" spans="1:9">
      <c r="A266">
        <v>25.7</v>
      </c>
      <c r="E266">
        <v>81</v>
      </c>
      <c r="F266">
        <v>83</v>
      </c>
      <c r="H266">
        <v>664</v>
      </c>
      <c r="I266">
        <v>735</v>
      </c>
    </row>
    <row r="267" spans="1:9">
      <c r="A267">
        <v>25.8</v>
      </c>
      <c r="E267">
        <v>81</v>
      </c>
      <c r="F267">
        <v>84</v>
      </c>
      <c r="H267">
        <v>662</v>
      </c>
      <c r="I267">
        <v>735</v>
      </c>
    </row>
    <row r="268" spans="1:9">
      <c r="A268">
        <v>25.9</v>
      </c>
      <c r="E268">
        <v>81</v>
      </c>
      <c r="F268">
        <v>80</v>
      </c>
      <c r="H268">
        <v>658</v>
      </c>
      <c r="I268">
        <v>734</v>
      </c>
    </row>
    <row r="269" spans="1:9">
      <c r="A269">
        <v>26</v>
      </c>
      <c r="E269">
        <v>80</v>
      </c>
      <c r="F269">
        <v>82</v>
      </c>
      <c r="H269">
        <v>659</v>
      </c>
      <c r="I269">
        <v>733</v>
      </c>
    </row>
    <row r="270" spans="1:9">
      <c r="A270">
        <v>26.1</v>
      </c>
      <c r="E270">
        <v>79</v>
      </c>
      <c r="F270">
        <v>81</v>
      </c>
      <c r="H270">
        <v>655</v>
      </c>
      <c r="I270">
        <v>732</v>
      </c>
    </row>
    <row r="271" spans="1:9">
      <c r="A271">
        <v>26.2</v>
      </c>
      <c r="E271">
        <v>78</v>
      </c>
      <c r="F271">
        <v>77</v>
      </c>
      <c r="H271">
        <v>653</v>
      </c>
      <c r="I271">
        <v>733</v>
      </c>
    </row>
    <row r="272" spans="1:9">
      <c r="A272">
        <v>26.3</v>
      </c>
      <c r="E272">
        <v>78</v>
      </c>
      <c r="F272">
        <v>77</v>
      </c>
      <c r="H272">
        <v>653</v>
      </c>
      <c r="I272">
        <v>731</v>
      </c>
    </row>
    <row r="273" spans="1:9">
      <c r="A273">
        <v>26.4</v>
      </c>
      <c r="E273">
        <v>76</v>
      </c>
      <c r="F273">
        <v>76</v>
      </c>
      <c r="H273">
        <v>651</v>
      </c>
      <c r="I273">
        <v>730</v>
      </c>
    </row>
    <row r="274" spans="1:9">
      <c r="A274">
        <v>26.5</v>
      </c>
      <c r="E274">
        <v>74</v>
      </c>
      <c r="F274">
        <v>74</v>
      </c>
      <c r="H274">
        <v>650</v>
      </c>
      <c r="I274">
        <v>729</v>
      </c>
    </row>
    <row r="275" spans="1:9">
      <c r="A275">
        <v>26.6</v>
      </c>
      <c r="E275">
        <v>73</v>
      </c>
      <c r="F275">
        <v>70</v>
      </c>
      <c r="H275">
        <v>651</v>
      </c>
      <c r="I275">
        <v>727</v>
      </c>
    </row>
    <row r="276" spans="1:9">
      <c r="A276">
        <v>26.7</v>
      </c>
      <c r="E276">
        <v>73</v>
      </c>
      <c r="F276">
        <v>68</v>
      </c>
      <c r="H276">
        <v>647</v>
      </c>
      <c r="I276">
        <v>723</v>
      </c>
    </row>
    <row r="277" spans="1:9">
      <c r="A277">
        <v>26.8</v>
      </c>
      <c r="E277">
        <v>72</v>
      </c>
      <c r="F277">
        <v>69</v>
      </c>
      <c r="H277">
        <v>646</v>
      </c>
      <c r="I277">
        <v>723</v>
      </c>
    </row>
    <row r="278" spans="1:9">
      <c r="A278">
        <v>26.9</v>
      </c>
      <c r="E278">
        <v>71</v>
      </c>
      <c r="F278">
        <v>67</v>
      </c>
      <c r="H278">
        <v>644</v>
      </c>
      <c r="I278">
        <v>719</v>
      </c>
    </row>
    <row r="279" spans="1:9">
      <c r="A279">
        <v>27</v>
      </c>
      <c r="E279">
        <v>66</v>
      </c>
      <c r="F279">
        <v>67</v>
      </c>
      <c r="H279">
        <v>642</v>
      </c>
      <c r="I279">
        <v>718</v>
      </c>
    </row>
    <row r="280" spans="1:9">
      <c r="A280">
        <v>27.1</v>
      </c>
      <c r="E280">
        <v>68</v>
      </c>
      <c r="F280">
        <v>67</v>
      </c>
      <c r="H280">
        <v>638</v>
      </c>
      <c r="I280">
        <v>718</v>
      </c>
    </row>
    <row r="281" spans="1:9">
      <c r="A281">
        <v>27.2</v>
      </c>
      <c r="E281">
        <v>64</v>
      </c>
      <c r="F281">
        <v>66</v>
      </c>
      <c r="H281">
        <v>640</v>
      </c>
      <c r="I281">
        <v>717</v>
      </c>
    </row>
    <row r="282" spans="1:9">
      <c r="A282">
        <v>27.3</v>
      </c>
      <c r="E282">
        <v>65</v>
      </c>
      <c r="F282">
        <v>64</v>
      </c>
      <c r="H282">
        <v>636</v>
      </c>
      <c r="I282">
        <v>716</v>
      </c>
    </row>
    <row r="283" spans="1:9">
      <c r="A283">
        <v>27.4</v>
      </c>
      <c r="E283">
        <v>64</v>
      </c>
      <c r="F283">
        <v>63</v>
      </c>
      <c r="H283">
        <v>635</v>
      </c>
      <c r="I283">
        <v>715</v>
      </c>
    </row>
    <row r="284" spans="1:9">
      <c r="A284">
        <v>27.5</v>
      </c>
      <c r="E284">
        <v>63</v>
      </c>
      <c r="F284">
        <v>64</v>
      </c>
      <c r="H284">
        <v>635</v>
      </c>
      <c r="I284">
        <v>714</v>
      </c>
    </row>
    <row r="285" spans="1:9">
      <c r="A285">
        <v>27.6</v>
      </c>
      <c r="E285">
        <v>62</v>
      </c>
      <c r="F285">
        <v>63</v>
      </c>
      <c r="H285">
        <v>634</v>
      </c>
      <c r="I285">
        <v>713</v>
      </c>
    </row>
    <row r="286" spans="1:9">
      <c r="A286">
        <v>27.7</v>
      </c>
      <c r="E286">
        <v>62</v>
      </c>
      <c r="F286">
        <v>61</v>
      </c>
      <c r="H286">
        <v>630</v>
      </c>
      <c r="I286">
        <v>712</v>
      </c>
    </row>
    <row r="287" spans="1:9">
      <c r="A287">
        <v>27.8</v>
      </c>
      <c r="E287">
        <v>61</v>
      </c>
      <c r="F287">
        <v>60</v>
      </c>
      <c r="H287">
        <v>629</v>
      </c>
      <c r="I287">
        <v>710</v>
      </c>
    </row>
    <row r="288" spans="1:9">
      <c r="A288">
        <v>27.9</v>
      </c>
      <c r="E288">
        <v>60</v>
      </c>
      <c r="F288">
        <v>56</v>
      </c>
      <c r="H288">
        <v>628</v>
      </c>
      <c r="I288">
        <v>708</v>
      </c>
    </row>
    <row r="289" spans="1:9">
      <c r="A289">
        <v>28</v>
      </c>
      <c r="E289">
        <v>60</v>
      </c>
      <c r="F289">
        <v>58</v>
      </c>
      <c r="H289">
        <v>626</v>
      </c>
      <c r="I289">
        <v>706</v>
      </c>
    </row>
    <row r="290" spans="1:9">
      <c r="A290">
        <v>28.1</v>
      </c>
      <c r="E290">
        <v>58</v>
      </c>
      <c r="F290">
        <v>55</v>
      </c>
      <c r="H290">
        <v>625</v>
      </c>
      <c r="I290">
        <v>702</v>
      </c>
    </row>
    <row r="291" spans="1:9">
      <c r="A291">
        <v>28.2</v>
      </c>
      <c r="E291">
        <v>58</v>
      </c>
      <c r="F291">
        <v>53</v>
      </c>
      <c r="H291">
        <v>624</v>
      </c>
      <c r="I291">
        <v>702</v>
      </c>
    </row>
    <row r="292" spans="1:9">
      <c r="A292">
        <v>28.3</v>
      </c>
      <c r="E292">
        <v>55</v>
      </c>
      <c r="F292">
        <v>53</v>
      </c>
      <c r="H292">
        <v>619</v>
      </c>
      <c r="I292">
        <v>699</v>
      </c>
    </row>
    <row r="293" spans="1:9">
      <c r="A293">
        <v>28.4</v>
      </c>
      <c r="E293">
        <v>54</v>
      </c>
      <c r="F293">
        <v>52</v>
      </c>
      <c r="H293">
        <v>619</v>
      </c>
      <c r="I293">
        <v>698</v>
      </c>
    </row>
    <row r="294" spans="1:9">
      <c r="A294">
        <v>28.5</v>
      </c>
      <c r="E294">
        <v>52</v>
      </c>
      <c r="F294">
        <v>51</v>
      </c>
      <c r="H294">
        <v>617</v>
      </c>
      <c r="I294">
        <v>698</v>
      </c>
    </row>
    <row r="295" spans="1:9">
      <c r="A295">
        <v>28.6</v>
      </c>
      <c r="E295">
        <v>51</v>
      </c>
      <c r="F295">
        <v>50</v>
      </c>
      <c r="H295">
        <v>618</v>
      </c>
      <c r="I295">
        <v>699</v>
      </c>
    </row>
    <row r="296" spans="1:9">
      <c r="A296">
        <v>28.7</v>
      </c>
      <c r="E296">
        <v>49</v>
      </c>
      <c r="F296">
        <v>49</v>
      </c>
      <c r="H296">
        <v>618</v>
      </c>
      <c r="I296">
        <v>697</v>
      </c>
    </row>
    <row r="297" spans="1:9">
      <c r="A297">
        <v>28.8</v>
      </c>
      <c r="E297">
        <v>47</v>
      </c>
      <c r="F297">
        <v>48</v>
      </c>
      <c r="H297">
        <v>617</v>
      </c>
      <c r="I297">
        <v>695</v>
      </c>
    </row>
    <row r="298" spans="1:9">
      <c r="A298">
        <v>28.9</v>
      </c>
      <c r="E298">
        <v>47</v>
      </c>
      <c r="F298">
        <v>47</v>
      </c>
      <c r="H298">
        <v>616</v>
      </c>
      <c r="I298">
        <v>694</v>
      </c>
    </row>
    <row r="299" spans="1:9">
      <c r="A299">
        <v>29</v>
      </c>
      <c r="E299">
        <v>46</v>
      </c>
      <c r="F299">
        <v>46</v>
      </c>
      <c r="H299">
        <v>614</v>
      </c>
      <c r="I299">
        <v>694</v>
      </c>
    </row>
    <row r="300" spans="1:9">
      <c r="A300">
        <v>29.1</v>
      </c>
      <c r="E300">
        <v>45</v>
      </c>
      <c r="F300">
        <v>47</v>
      </c>
      <c r="H300">
        <v>611</v>
      </c>
      <c r="I300">
        <v>692</v>
      </c>
    </row>
    <row r="301" spans="1:9">
      <c r="A301">
        <v>29.2</v>
      </c>
      <c r="E301">
        <v>45</v>
      </c>
      <c r="F301">
        <v>45</v>
      </c>
      <c r="H301">
        <v>608</v>
      </c>
      <c r="I301">
        <v>690</v>
      </c>
    </row>
    <row r="302" spans="1:9">
      <c r="A302">
        <v>29.3</v>
      </c>
      <c r="E302">
        <v>44</v>
      </c>
      <c r="F302">
        <v>41</v>
      </c>
      <c r="H302">
        <v>609</v>
      </c>
      <c r="I302">
        <v>688</v>
      </c>
    </row>
    <row r="303" spans="1:9">
      <c r="A303">
        <v>29.4</v>
      </c>
      <c r="E303">
        <v>42</v>
      </c>
      <c r="F303">
        <v>41</v>
      </c>
      <c r="H303">
        <v>605</v>
      </c>
      <c r="I303">
        <v>687</v>
      </c>
    </row>
    <row r="304" spans="1:9">
      <c r="A304">
        <v>29.5</v>
      </c>
      <c r="E304">
        <v>43</v>
      </c>
      <c r="F304">
        <v>37</v>
      </c>
      <c r="H304">
        <v>604</v>
      </c>
      <c r="I304">
        <v>684</v>
      </c>
    </row>
    <row r="305" spans="1:9">
      <c r="A305">
        <v>29.6</v>
      </c>
      <c r="E305">
        <v>41</v>
      </c>
      <c r="F305">
        <v>37</v>
      </c>
      <c r="H305">
        <v>602</v>
      </c>
      <c r="I305">
        <v>683</v>
      </c>
    </row>
    <row r="306" spans="1:9">
      <c r="A306">
        <v>29.7</v>
      </c>
      <c r="E306">
        <v>36</v>
      </c>
      <c r="F306">
        <v>34</v>
      </c>
      <c r="H306">
        <v>602</v>
      </c>
      <c r="I306">
        <v>682</v>
      </c>
    </row>
    <row r="307" spans="1:9">
      <c r="A307">
        <v>29.8</v>
      </c>
      <c r="E307">
        <v>35</v>
      </c>
      <c r="F307">
        <v>35</v>
      </c>
      <c r="H307">
        <v>601</v>
      </c>
      <c r="I307">
        <v>680</v>
      </c>
    </row>
    <row r="308" spans="1:9">
      <c r="A308">
        <v>29.9</v>
      </c>
      <c r="E308">
        <v>36</v>
      </c>
      <c r="F308">
        <v>34</v>
      </c>
      <c r="H308">
        <v>601</v>
      </c>
      <c r="I308">
        <v>681</v>
      </c>
    </row>
    <row r="309" spans="1:9">
      <c r="A309">
        <v>30</v>
      </c>
      <c r="E309">
        <v>34</v>
      </c>
      <c r="F309">
        <v>33</v>
      </c>
      <c r="H309">
        <v>600</v>
      </c>
      <c r="I309">
        <v>679</v>
      </c>
    </row>
    <row r="310" spans="1:9">
      <c r="A310">
        <v>30.1</v>
      </c>
      <c r="E310">
        <v>31</v>
      </c>
      <c r="F310">
        <v>32</v>
      </c>
      <c r="H310">
        <v>599</v>
      </c>
      <c r="I310">
        <v>677</v>
      </c>
    </row>
    <row r="311" spans="1:9">
      <c r="A311">
        <v>30.2</v>
      </c>
      <c r="E311">
        <v>32</v>
      </c>
      <c r="F311">
        <v>33</v>
      </c>
      <c r="H311">
        <v>597</v>
      </c>
      <c r="I311">
        <v>677</v>
      </c>
    </row>
    <row r="312" spans="1:9">
      <c r="A312">
        <v>30.3</v>
      </c>
      <c r="E312">
        <v>30</v>
      </c>
      <c r="F312">
        <v>31</v>
      </c>
      <c r="H312">
        <v>597</v>
      </c>
      <c r="I312">
        <v>675</v>
      </c>
    </row>
    <row r="313" spans="1:9">
      <c r="A313">
        <v>30.4</v>
      </c>
      <c r="E313">
        <v>28</v>
      </c>
      <c r="F313">
        <v>30</v>
      </c>
      <c r="H313">
        <v>594</v>
      </c>
      <c r="I313">
        <v>673</v>
      </c>
    </row>
    <row r="314" spans="1:9">
      <c r="A314">
        <v>30.5</v>
      </c>
      <c r="E314">
        <v>28</v>
      </c>
      <c r="F314">
        <v>28</v>
      </c>
      <c r="H314">
        <v>592</v>
      </c>
      <c r="I314">
        <v>670</v>
      </c>
    </row>
    <row r="315" spans="1:9">
      <c r="A315">
        <v>30.6</v>
      </c>
      <c r="E315">
        <v>28</v>
      </c>
      <c r="F315">
        <v>29</v>
      </c>
      <c r="H315">
        <v>591</v>
      </c>
      <c r="I315">
        <v>666</v>
      </c>
    </row>
    <row r="316" spans="1:9">
      <c r="A316">
        <v>30.7</v>
      </c>
      <c r="E316">
        <v>27</v>
      </c>
      <c r="F316">
        <v>26</v>
      </c>
      <c r="H316">
        <v>590</v>
      </c>
      <c r="I316">
        <v>665</v>
      </c>
    </row>
    <row r="317" spans="1:9">
      <c r="A317">
        <v>30.8</v>
      </c>
      <c r="E317">
        <v>27</v>
      </c>
      <c r="F317">
        <v>25</v>
      </c>
      <c r="H317">
        <v>587</v>
      </c>
      <c r="I317">
        <v>665</v>
      </c>
    </row>
    <row r="318" spans="1:9">
      <c r="A318">
        <v>30.9</v>
      </c>
      <c r="E318">
        <v>27</v>
      </c>
      <c r="F318">
        <v>24</v>
      </c>
      <c r="H318">
        <v>584</v>
      </c>
      <c r="I318">
        <v>663</v>
      </c>
    </row>
    <row r="319" spans="1:9">
      <c r="A319">
        <v>31</v>
      </c>
      <c r="E319">
        <v>25</v>
      </c>
      <c r="F319">
        <v>20</v>
      </c>
      <c r="H319">
        <v>583</v>
      </c>
      <c r="I319">
        <v>664</v>
      </c>
    </row>
    <row r="320" spans="1:9">
      <c r="A320">
        <v>31.1</v>
      </c>
      <c r="E320">
        <v>23</v>
      </c>
      <c r="F320">
        <v>21</v>
      </c>
      <c r="H320">
        <v>583</v>
      </c>
      <c r="I320">
        <v>662</v>
      </c>
    </row>
    <row r="321" spans="1:9">
      <c r="A321">
        <v>31.2</v>
      </c>
      <c r="E321">
        <v>23</v>
      </c>
      <c r="F321">
        <v>19</v>
      </c>
      <c r="H321">
        <v>583</v>
      </c>
      <c r="I321">
        <v>662</v>
      </c>
    </row>
    <row r="322" spans="1:9">
      <c r="A322">
        <v>31.3</v>
      </c>
      <c r="E322">
        <v>22</v>
      </c>
      <c r="F322">
        <v>18</v>
      </c>
      <c r="H322">
        <v>581</v>
      </c>
      <c r="I322">
        <v>661</v>
      </c>
    </row>
    <row r="323" spans="1:9">
      <c r="A323">
        <v>31.4</v>
      </c>
      <c r="E323">
        <v>18</v>
      </c>
      <c r="F323">
        <v>16</v>
      </c>
      <c r="H323">
        <v>580</v>
      </c>
      <c r="I323">
        <v>661</v>
      </c>
    </row>
    <row r="324" spans="1:9">
      <c r="A324">
        <v>31.5</v>
      </c>
      <c r="E324">
        <v>19</v>
      </c>
      <c r="F324">
        <v>16</v>
      </c>
      <c r="H324">
        <v>579</v>
      </c>
      <c r="I324">
        <v>661</v>
      </c>
    </row>
    <row r="325" spans="1:9">
      <c r="A325">
        <v>31.6</v>
      </c>
      <c r="E325">
        <v>15</v>
      </c>
      <c r="F325">
        <v>15</v>
      </c>
      <c r="H325">
        <v>578</v>
      </c>
      <c r="I325">
        <v>659</v>
      </c>
    </row>
    <row r="326" spans="1:9">
      <c r="A326">
        <v>31.7</v>
      </c>
      <c r="E326">
        <v>14</v>
      </c>
      <c r="F326">
        <v>15</v>
      </c>
      <c r="H326">
        <v>576</v>
      </c>
      <c r="I326">
        <v>657</v>
      </c>
    </row>
    <row r="327" spans="1:9">
      <c r="A327">
        <v>31.8</v>
      </c>
      <c r="E327">
        <v>14</v>
      </c>
      <c r="F327">
        <v>13</v>
      </c>
      <c r="H327">
        <v>574</v>
      </c>
      <c r="I327">
        <v>656</v>
      </c>
    </row>
    <row r="328" spans="1:9">
      <c r="A328">
        <v>31.9</v>
      </c>
      <c r="E328">
        <v>12</v>
      </c>
      <c r="F328">
        <v>12</v>
      </c>
      <c r="H328">
        <v>570</v>
      </c>
      <c r="I328">
        <v>652</v>
      </c>
    </row>
    <row r="329" spans="1:9">
      <c r="A329">
        <v>32</v>
      </c>
      <c r="E329">
        <v>10</v>
      </c>
      <c r="F329">
        <v>13</v>
      </c>
      <c r="H329">
        <v>571</v>
      </c>
      <c r="I329">
        <v>652</v>
      </c>
    </row>
    <row r="330" spans="1:9">
      <c r="A330">
        <v>32.1</v>
      </c>
      <c r="E330">
        <v>9</v>
      </c>
      <c r="F330">
        <v>11</v>
      </c>
      <c r="H330">
        <v>570</v>
      </c>
      <c r="I330">
        <v>650</v>
      </c>
    </row>
    <row r="331" spans="1:9">
      <c r="A331">
        <v>32.200000000000003</v>
      </c>
      <c r="E331">
        <v>9</v>
      </c>
      <c r="F331">
        <v>10</v>
      </c>
      <c r="H331">
        <v>567</v>
      </c>
      <c r="I331">
        <v>649</v>
      </c>
    </row>
    <row r="332" spans="1:9">
      <c r="A332">
        <v>32.299999999999997</v>
      </c>
      <c r="E332">
        <v>10</v>
      </c>
      <c r="F332">
        <v>6</v>
      </c>
      <c r="H332">
        <v>568</v>
      </c>
      <c r="I332">
        <v>648</v>
      </c>
    </row>
    <row r="333" spans="1:9">
      <c r="A333">
        <v>32.4</v>
      </c>
      <c r="E333">
        <v>9</v>
      </c>
      <c r="F333">
        <v>5</v>
      </c>
      <c r="H333">
        <v>567</v>
      </c>
      <c r="I333">
        <v>647</v>
      </c>
    </row>
    <row r="334" spans="1:9">
      <c r="A334">
        <v>32.5</v>
      </c>
      <c r="E334">
        <v>8</v>
      </c>
      <c r="F334">
        <v>3</v>
      </c>
      <c r="H334">
        <v>565</v>
      </c>
      <c r="I334">
        <v>646</v>
      </c>
    </row>
    <row r="335" spans="1:9">
      <c r="A335">
        <v>32.6</v>
      </c>
      <c r="E335">
        <v>3</v>
      </c>
      <c r="F335">
        <v>2</v>
      </c>
      <c r="H335">
        <v>564</v>
      </c>
      <c r="I335">
        <v>644</v>
      </c>
    </row>
    <row r="336" spans="1:9">
      <c r="A336">
        <v>32.700000000000003</v>
      </c>
      <c r="E336">
        <v>2</v>
      </c>
      <c r="F336">
        <v>2</v>
      </c>
      <c r="H336">
        <v>563</v>
      </c>
      <c r="I336">
        <v>644</v>
      </c>
    </row>
    <row r="337" spans="1:9">
      <c r="A337">
        <v>32.799999999999997</v>
      </c>
      <c r="E337">
        <v>1</v>
      </c>
      <c r="F337">
        <v>0</v>
      </c>
      <c r="H337">
        <v>562</v>
      </c>
      <c r="I337">
        <v>644</v>
      </c>
    </row>
    <row r="338" spans="1:9">
      <c r="A338">
        <v>32.9</v>
      </c>
      <c r="E338">
        <v>0</v>
      </c>
      <c r="F338">
        <v>0</v>
      </c>
      <c r="H338">
        <v>562</v>
      </c>
      <c r="I338">
        <v>643</v>
      </c>
    </row>
    <row r="339" spans="1:9">
      <c r="A339">
        <v>33</v>
      </c>
      <c r="E339">
        <v>0</v>
      </c>
      <c r="F339">
        <v>0</v>
      </c>
      <c r="H339">
        <v>559</v>
      </c>
      <c r="I339">
        <v>638</v>
      </c>
    </row>
    <row r="340" spans="1:9">
      <c r="A340">
        <v>33.1</v>
      </c>
      <c r="E340">
        <v>0</v>
      </c>
      <c r="F340">
        <v>0</v>
      </c>
      <c r="H340">
        <v>559</v>
      </c>
      <c r="I340">
        <v>638</v>
      </c>
    </row>
    <row r="341" spans="1:9">
      <c r="A341">
        <v>33.200000000000003</v>
      </c>
      <c r="E341">
        <v>0</v>
      </c>
      <c r="F341">
        <v>0</v>
      </c>
      <c r="H341">
        <v>555</v>
      </c>
      <c r="I341">
        <v>636</v>
      </c>
    </row>
    <row r="342" spans="1:9">
      <c r="A342">
        <v>33.299999999999997</v>
      </c>
      <c r="E342">
        <v>21</v>
      </c>
      <c r="F342">
        <v>0</v>
      </c>
      <c r="H342">
        <v>552</v>
      </c>
      <c r="I342">
        <v>631</v>
      </c>
    </row>
    <row r="343" spans="1:9">
      <c r="A343">
        <v>33.4</v>
      </c>
      <c r="E343">
        <v>0</v>
      </c>
      <c r="F343">
        <v>0</v>
      </c>
      <c r="H343">
        <v>552</v>
      </c>
      <c r="I343">
        <v>632</v>
      </c>
    </row>
    <row r="344" spans="1:9">
      <c r="A344">
        <v>33.5</v>
      </c>
      <c r="E344">
        <v>0</v>
      </c>
      <c r="F344">
        <v>0</v>
      </c>
      <c r="H344">
        <v>550</v>
      </c>
      <c r="I344">
        <v>631</v>
      </c>
    </row>
    <row r="345" spans="1:9">
      <c r="A345">
        <v>33.6</v>
      </c>
      <c r="E345">
        <v>0</v>
      </c>
      <c r="F345">
        <v>0</v>
      </c>
      <c r="H345">
        <v>550</v>
      </c>
      <c r="I345">
        <v>629</v>
      </c>
    </row>
    <row r="346" spans="1:9">
      <c r="A346">
        <v>33.700000000000003</v>
      </c>
      <c r="E346">
        <v>0</v>
      </c>
      <c r="F346">
        <v>0</v>
      </c>
      <c r="H346">
        <v>549</v>
      </c>
      <c r="I346">
        <v>629</v>
      </c>
    </row>
    <row r="347" spans="1:9">
      <c r="A347">
        <v>33.799999999999997</v>
      </c>
      <c r="E347">
        <v>0</v>
      </c>
      <c r="F347">
        <v>0</v>
      </c>
      <c r="H347">
        <v>546</v>
      </c>
      <c r="I347">
        <v>628</v>
      </c>
    </row>
    <row r="348" spans="1:9">
      <c r="A348">
        <v>33.9</v>
      </c>
      <c r="E348">
        <v>0</v>
      </c>
      <c r="F348">
        <v>0</v>
      </c>
      <c r="H348">
        <v>547</v>
      </c>
      <c r="I348">
        <v>628</v>
      </c>
    </row>
    <row r="349" spans="1:9">
      <c r="A349">
        <v>34</v>
      </c>
      <c r="E349">
        <v>0</v>
      </c>
      <c r="F349">
        <v>0</v>
      </c>
      <c r="H349">
        <v>546</v>
      </c>
      <c r="I349">
        <v>627</v>
      </c>
    </row>
    <row r="350" spans="1:9">
      <c r="A350">
        <v>34.1</v>
      </c>
      <c r="E350">
        <v>0</v>
      </c>
      <c r="F350">
        <v>0</v>
      </c>
      <c r="H350">
        <v>543</v>
      </c>
      <c r="I350">
        <v>625</v>
      </c>
    </row>
    <row r="351" spans="1:9">
      <c r="A351">
        <v>34.200000000000003</v>
      </c>
      <c r="E351">
        <v>0</v>
      </c>
      <c r="F351">
        <v>0</v>
      </c>
      <c r="H351">
        <v>540</v>
      </c>
      <c r="I351">
        <v>621</v>
      </c>
    </row>
    <row r="352" spans="1:9">
      <c r="A352">
        <v>34.299999999999997</v>
      </c>
      <c r="E352">
        <v>0</v>
      </c>
      <c r="F352">
        <v>0</v>
      </c>
      <c r="H352">
        <v>538</v>
      </c>
      <c r="I352">
        <v>622</v>
      </c>
    </row>
    <row r="353" spans="1:9">
      <c r="A353">
        <v>34.4</v>
      </c>
      <c r="E353">
        <v>0</v>
      </c>
      <c r="F353">
        <v>0</v>
      </c>
      <c r="H353">
        <v>536</v>
      </c>
      <c r="I353">
        <v>618</v>
      </c>
    </row>
    <row r="354" spans="1:9">
      <c r="A354">
        <v>34.5</v>
      </c>
      <c r="E354">
        <v>0</v>
      </c>
      <c r="F354">
        <v>0</v>
      </c>
      <c r="H354">
        <v>535</v>
      </c>
      <c r="I354">
        <v>615</v>
      </c>
    </row>
    <row r="355" spans="1:9">
      <c r="A355">
        <v>34.6</v>
      </c>
      <c r="E355">
        <v>0</v>
      </c>
      <c r="F355">
        <v>0</v>
      </c>
      <c r="H355">
        <v>532</v>
      </c>
      <c r="I355">
        <v>613</v>
      </c>
    </row>
    <row r="356" spans="1:9">
      <c r="A356">
        <v>34.700000000000003</v>
      </c>
      <c r="E356">
        <v>0</v>
      </c>
      <c r="F356">
        <v>0</v>
      </c>
      <c r="H356">
        <v>533</v>
      </c>
      <c r="I356">
        <v>614</v>
      </c>
    </row>
    <row r="357" spans="1:9">
      <c r="A357">
        <v>34.799999999999997</v>
      </c>
      <c r="E357">
        <v>0</v>
      </c>
      <c r="F357">
        <v>0</v>
      </c>
      <c r="H357">
        <v>531</v>
      </c>
      <c r="I357">
        <v>611</v>
      </c>
    </row>
    <row r="358" spans="1:9">
      <c r="A358">
        <v>34.9</v>
      </c>
      <c r="E358">
        <v>0</v>
      </c>
      <c r="F358">
        <v>0</v>
      </c>
      <c r="H358">
        <v>530</v>
      </c>
      <c r="I358">
        <v>612</v>
      </c>
    </row>
    <row r="359" spans="1:9">
      <c r="A359">
        <v>35</v>
      </c>
      <c r="E359">
        <v>0</v>
      </c>
      <c r="F359">
        <v>0</v>
      </c>
      <c r="H359">
        <v>531</v>
      </c>
      <c r="I359">
        <v>611</v>
      </c>
    </row>
    <row r="360" spans="1:9">
      <c r="A360">
        <v>35.1</v>
      </c>
      <c r="E360">
        <v>0</v>
      </c>
      <c r="F360">
        <v>0</v>
      </c>
      <c r="H360">
        <v>530</v>
      </c>
      <c r="I360">
        <v>609</v>
      </c>
    </row>
    <row r="361" spans="1:9">
      <c r="A361">
        <v>35.200000000000003</v>
      </c>
      <c r="F361">
        <v>0</v>
      </c>
      <c r="H361">
        <v>528</v>
      </c>
      <c r="I361">
        <v>608</v>
      </c>
    </row>
    <row r="362" spans="1:9">
      <c r="A362">
        <v>35.299999999999997</v>
      </c>
      <c r="F362">
        <v>0</v>
      </c>
      <c r="H362">
        <v>527</v>
      </c>
      <c r="I362">
        <v>607</v>
      </c>
    </row>
    <row r="363" spans="1:9">
      <c r="A363">
        <v>35.4</v>
      </c>
      <c r="F363">
        <v>0</v>
      </c>
      <c r="H363">
        <v>524</v>
      </c>
      <c r="I363">
        <v>603</v>
      </c>
    </row>
    <row r="364" spans="1:9">
      <c r="A364">
        <v>35.5</v>
      </c>
      <c r="F364">
        <v>0</v>
      </c>
      <c r="H364">
        <v>523</v>
      </c>
      <c r="I364">
        <v>605</v>
      </c>
    </row>
    <row r="365" spans="1:9">
      <c r="A365">
        <v>35.6</v>
      </c>
      <c r="F365">
        <v>0</v>
      </c>
      <c r="H365">
        <v>523</v>
      </c>
      <c r="I365">
        <v>601</v>
      </c>
    </row>
    <row r="366" spans="1:9">
      <c r="A366">
        <v>35.700000000000003</v>
      </c>
      <c r="F366">
        <v>0</v>
      </c>
      <c r="H366">
        <v>518</v>
      </c>
      <c r="I366">
        <v>601</v>
      </c>
    </row>
    <row r="367" spans="1:9">
      <c r="A367">
        <v>35.799999999999997</v>
      </c>
      <c r="F367">
        <v>0</v>
      </c>
      <c r="H367">
        <v>516</v>
      </c>
      <c r="I367">
        <v>599</v>
      </c>
    </row>
    <row r="368" spans="1:9">
      <c r="A368">
        <v>35.9</v>
      </c>
      <c r="F368">
        <v>0</v>
      </c>
      <c r="H368">
        <v>516</v>
      </c>
      <c r="I368">
        <v>597</v>
      </c>
    </row>
    <row r="369" spans="1:9">
      <c r="A369">
        <v>36</v>
      </c>
      <c r="H369">
        <v>515</v>
      </c>
      <c r="I369">
        <v>596</v>
      </c>
    </row>
    <row r="370" spans="1:9">
      <c r="A370">
        <v>36.1</v>
      </c>
      <c r="H370">
        <v>514</v>
      </c>
      <c r="I370">
        <v>594</v>
      </c>
    </row>
    <row r="371" spans="1:9">
      <c r="A371">
        <v>36.200000000000003</v>
      </c>
      <c r="H371">
        <v>513</v>
      </c>
      <c r="I371">
        <v>593</v>
      </c>
    </row>
    <row r="372" spans="1:9">
      <c r="A372">
        <v>36.299999999999997</v>
      </c>
      <c r="H372">
        <v>512</v>
      </c>
      <c r="I372">
        <v>593</v>
      </c>
    </row>
    <row r="373" spans="1:9">
      <c r="A373">
        <v>36.4</v>
      </c>
      <c r="H373">
        <v>511</v>
      </c>
      <c r="I373">
        <v>592</v>
      </c>
    </row>
    <row r="374" spans="1:9">
      <c r="A374">
        <v>36.5</v>
      </c>
      <c r="H374">
        <v>511</v>
      </c>
      <c r="I374">
        <v>591</v>
      </c>
    </row>
    <row r="375" spans="1:9">
      <c r="A375">
        <v>36.6</v>
      </c>
      <c r="H375">
        <v>508</v>
      </c>
      <c r="I375">
        <v>590</v>
      </c>
    </row>
    <row r="376" spans="1:9">
      <c r="A376">
        <v>36.700000000000003</v>
      </c>
      <c r="H376">
        <v>505</v>
      </c>
      <c r="I376">
        <v>588</v>
      </c>
    </row>
    <row r="377" spans="1:9">
      <c r="A377">
        <v>36.799999999999997</v>
      </c>
      <c r="H377">
        <v>504</v>
      </c>
      <c r="I377">
        <v>587</v>
      </c>
    </row>
    <row r="378" spans="1:9">
      <c r="A378">
        <v>36.9</v>
      </c>
      <c r="H378">
        <v>502</v>
      </c>
      <c r="I378">
        <v>586</v>
      </c>
    </row>
    <row r="379" spans="1:9">
      <c r="A379">
        <v>37</v>
      </c>
      <c r="H379">
        <v>501</v>
      </c>
      <c r="I379">
        <v>582</v>
      </c>
    </row>
    <row r="380" spans="1:9">
      <c r="A380">
        <v>37.1</v>
      </c>
      <c r="H380">
        <v>499</v>
      </c>
      <c r="I380">
        <v>581</v>
      </c>
    </row>
    <row r="381" spans="1:9">
      <c r="A381">
        <v>37.200000000000003</v>
      </c>
      <c r="H381">
        <v>497</v>
      </c>
      <c r="I381">
        <v>580</v>
      </c>
    </row>
    <row r="382" spans="1:9">
      <c r="A382">
        <v>37.299999999999997</v>
      </c>
      <c r="H382">
        <v>497</v>
      </c>
      <c r="I382">
        <v>578</v>
      </c>
    </row>
    <row r="383" spans="1:9">
      <c r="A383">
        <v>37.4</v>
      </c>
      <c r="H383">
        <v>497</v>
      </c>
      <c r="I383">
        <v>577</v>
      </c>
    </row>
    <row r="384" spans="1:9">
      <c r="A384">
        <v>37.5</v>
      </c>
      <c r="H384">
        <v>495</v>
      </c>
      <c r="I384">
        <v>577</v>
      </c>
    </row>
    <row r="385" spans="1:9">
      <c r="A385">
        <v>37.6</v>
      </c>
      <c r="H385">
        <v>495</v>
      </c>
      <c r="I385">
        <v>577</v>
      </c>
    </row>
    <row r="386" spans="1:9">
      <c r="A386">
        <v>37.700000000000003</v>
      </c>
      <c r="H386">
        <v>494</v>
      </c>
      <c r="I386">
        <v>577</v>
      </c>
    </row>
    <row r="387" spans="1:9">
      <c r="A387">
        <v>37.799999999999997</v>
      </c>
      <c r="H387">
        <v>493</v>
      </c>
      <c r="I387">
        <v>574</v>
      </c>
    </row>
    <row r="388" spans="1:9">
      <c r="A388">
        <v>37.9</v>
      </c>
      <c r="H388">
        <v>491</v>
      </c>
      <c r="I388">
        <v>575</v>
      </c>
    </row>
    <row r="389" spans="1:9">
      <c r="A389">
        <v>38</v>
      </c>
      <c r="H389">
        <v>491</v>
      </c>
      <c r="I389">
        <v>572</v>
      </c>
    </row>
    <row r="390" spans="1:9">
      <c r="A390">
        <v>38.1</v>
      </c>
      <c r="H390">
        <v>487</v>
      </c>
      <c r="I390">
        <v>568</v>
      </c>
    </row>
    <row r="391" spans="1:9">
      <c r="A391">
        <v>38.200000000000003</v>
      </c>
      <c r="H391">
        <v>485</v>
      </c>
      <c r="I391">
        <v>571</v>
      </c>
    </row>
    <row r="392" spans="1:9">
      <c r="A392">
        <v>38.299999999999997</v>
      </c>
      <c r="H392">
        <v>482</v>
      </c>
      <c r="I392">
        <v>566</v>
      </c>
    </row>
    <row r="393" spans="1:9">
      <c r="A393">
        <v>38.4</v>
      </c>
      <c r="H393">
        <v>482</v>
      </c>
      <c r="I393">
        <v>563</v>
      </c>
    </row>
    <row r="394" spans="1:9">
      <c r="A394">
        <v>38.5</v>
      </c>
      <c r="H394">
        <v>482</v>
      </c>
      <c r="I394">
        <v>562</v>
      </c>
    </row>
    <row r="395" spans="1:9">
      <c r="A395">
        <v>38.6</v>
      </c>
      <c r="H395">
        <v>480</v>
      </c>
      <c r="I395">
        <v>562</v>
      </c>
    </row>
    <row r="396" spans="1:9">
      <c r="A396">
        <v>38.700000000000003</v>
      </c>
      <c r="H396">
        <v>480</v>
      </c>
      <c r="I396">
        <v>561</v>
      </c>
    </row>
    <row r="397" spans="1:9">
      <c r="A397">
        <v>38.799999999999997</v>
      </c>
      <c r="H397">
        <v>479</v>
      </c>
      <c r="I397">
        <v>560</v>
      </c>
    </row>
    <row r="398" spans="1:9">
      <c r="A398">
        <v>38.9</v>
      </c>
      <c r="H398">
        <v>479</v>
      </c>
      <c r="I398">
        <v>557</v>
      </c>
    </row>
    <row r="399" spans="1:9">
      <c r="A399">
        <v>39</v>
      </c>
      <c r="H399">
        <v>477</v>
      </c>
      <c r="I399">
        <v>558</v>
      </c>
    </row>
    <row r="400" spans="1:9">
      <c r="A400">
        <v>39.1</v>
      </c>
      <c r="H400">
        <v>477</v>
      </c>
      <c r="I400">
        <v>557</v>
      </c>
    </row>
    <row r="401" spans="1:9">
      <c r="A401">
        <v>39.200000000000003</v>
      </c>
      <c r="H401">
        <v>472</v>
      </c>
      <c r="I401">
        <v>555</v>
      </c>
    </row>
    <row r="402" spans="1:9">
      <c r="A402">
        <v>39.299999999999997</v>
      </c>
      <c r="H402">
        <v>469</v>
      </c>
      <c r="I402">
        <v>555</v>
      </c>
    </row>
    <row r="403" spans="1:9">
      <c r="A403">
        <v>39.4</v>
      </c>
      <c r="H403">
        <v>466</v>
      </c>
      <c r="I403">
        <v>553</v>
      </c>
    </row>
    <row r="404" spans="1:9">
      <c r="A404">
        <v>39.5</v>
      </c>
      <c r="H404">
        <v>465</v>
      </c>
      <c r="I404">
        <v>549</v>
      </c>
    </row>
    <row r="405" spans="1:9">
      <c r="A405">
        <v>39.6</v>
      </c>
      <c r="H405">
        <v>465</v>
      </c>
      <c r="I405">
        <v>549</v>
      </c>
    </row>
    <row r="406" spans="1:9">
      <c r="A406">
        <v>39.700000000000003</v>
      </c>
      <c r="H406">
        <v>462</v>
      </c>
      <c r="I406">
        <v>547</v>
      </c>
    </row>
    <row r="407" spans="1:9">
      <c r="A407">
        <v>39.799999999999997</v>
      </c>
      <c r="H407">
        <v>462</v>
      </c>
      <c r="I407">
        <v>545</v>
      </c>
    </row>
    <row r="408" spans="1:9">
      <c r="A408">
        <v>39.9</v>
      </c>
      <c r="H408">
        <v>460</v>
      </c>
      <c r="I408">
        <v>544</v>
      </c>
    </row>
    <row r="409" spans="1:9">
      <c r="A409">
        <v>40</v>
      </c>
      <c r="H409">
        <v>461</v>
      </c>
      <c r="I409">
        <v>544</v>
      </c>
    </row>
    <row r="410" spans="1:9">
      <c r="A410">
        <v>40.1</v>
      </c>
      <c r="H410">
        <v>459</v>
      </c>
      <c r="I410">
        <v>542</v>
      </c>
    </row>
    <row r="411" spans="1:9">
      <c r="A411">
        <v>40.200000000000003</v>
      </c>
      <c r="H411">
        <v>458</v>
      </c>
      <c r="I411">
        <v>541</v>
      </c>
    </row>
    <row r="412" spans="1:9">
      <c r="A412">
        <v>40.299999999999997</v>
      </c>
      <c r="H412">
        <v>456</v>
      </c>
      <c r="I412">
        <v>542</v>
      </c>
    </row>
    <row r="413" spans="1:9">
      <c r="A413">
        <v>40.4</v>
      </c>
      <c r="H413">
        <v>456</v>
      </c>
      <c r="I413">
        <v>540</v>
      </c>
    </row>
    <row r="414" spans="1:9">
      <c r="A414">
        <v>40.5</v>
      </c>
      <c r="H414">
        <v>452</v>
      </c>
      <c r="I414">
        <v>539</v>
      </c>
    </row>
    <row r="415" spans="1:9">
      <c r="A415">
        <v>40.6</v>
      </c>
      <c r="H415">
        <v>452</v>
      </c>
      <c r="I415">
        <v>539</v>
      </c>
    </row>
    <row r="416" spans="1:9">
      <c r="A416">
        <v>40.700000000000003</v>
      </c>
      <c r="H416">
        <v>451</v>
      </c>
      <c r="I416">
        <v>534</v>
      </c>
    </row>
    <row r="417" spans="1:9">
      <c r="A417">
        <v>40.799999999999997</v>
      </c>
      <c r="H417">
        <v>449</v>
      </c>
      <c r="I417">
        <v>532</v>
      </c>
    </row>
    <row r="418" spans="1:9">
      <c r="A418">
        <v>40.9</v>
      </c>
      <c r="H418">
        <v>448</v>
      </c>
      <c r="I418">
        <v>533</v>
      </c>
    </row>
    <row r="419" spans="1:9">
      <c r="A419">
        <v>41</v>
      </c>
      <c r="H419">
        <v>445</v>
      </c>
      <c r="I419">
        <v>531</v>
      </c>
    </row>
    <row r="420" spans="1:9">
      <c r="A420">
        <v>41.1</v>
      </c>
      <c r="H420">
        <v>445</v>
      </c>
      <c r="I420">
        <v>528</v>
      </c>
    </row>
    <row r="421" spans="1:9">
      <c r="A421">
        <v>41.2</v>
      </c>
      <c r="H421">
        <v>443</v>
      </c>
      <c r="I421">
        <v>527</v>
      </c>
    </row>
    <row r="422" spans="1:9">
      <c r="A422">
        <v>41.3</v>
      </c>
      <c r="H422">
        <v>442</v>
      </c>
      <c r="I422">
        <v>528</v>
      </c>
    </row>
    <row r="423" spans="1:9">
      <c r="A423">
        <v>41.4</v>
      </c>
      <c r="H423">
        <v>443</v>
      </c>
      <c r="I423">
        <v>526</v>
      </c>
    </row>
    <row r="424" spans="1:9">
      <c r="A424">
        <v>41.5</v>
      </c>
      <c r="H424">
        <v>441</v>
      </c>
      <c r="I424">
        <v>525</v>
      </c>
    </row>
    <row r="425" spans="1:9">
      <c r="A425">
        <v>41.6</v>
      </c>
      <c r="H425">
        <v>438</v>
      </c>
      <c r="I425">
        <v>524</v>
      </c>
    </row>
    <row r="426" spans="1:9">
      <c r="A426">
        <v>41.7</v>
      </c>
      <c r="H426">
        <v>439</v>
      </c>
      <c r="I426">
        <v>522</v>
      </c>
    </row>
    <row r="427" spans="1:9">
      <c r="A427">
        <v>41.8</v>
      </c>
      <c r="H427">
        <v>438</v>
      </c>
      <c r="I427">
        <v>522</v>
      </c>
    </row>
    <row r="428" spans="1:9">
      <c r="A428">
        <v>41.9</v>
      </c>
      <c r="H428">
        <v>435</v>
      </c>
      <c r="I428">
        <v>522</v>
      </c>
    </row>
    <row r="429" spans="1:9">
      <c r="A429">
        <v>42</v>
      </c>
      <c r="H429">
        <v>430</v>
      </c>
      <c r="I429">
        <v>520</v>
      </c>
    </row>
    <row r="430" spans="1:9">
      <c r="A430">
        <v>42.1</v>
      </c>
      <c r="H430">
        <v>433</v>
      </c>
      <c r="I430">
        <v>518</v>
      </c>
    </row>
    <row r="431" spans="1:9">
      <c r="A431">
        <v>42.2</v>
      </c>
      <c r="H431">
        <v>430</v>
      </c>
      <c r="I431">
        <v>517</v>
      </c>
    </row>
    <row r="432" spans="1:9">
      <c r="A432">
        <v>42.3</v>
      </c>
      <c r="H432">
        <v>429</v>
      </c>
      <c r="I432">
        <v>514</v>
      </c>
    </row>
    <row r="433" spans="1:9">
      <c r="A433">
        <v>42.4</v>
      </c>
      <c r="H433">
        <v>429</v>
      </c>
      <c r="I433">
        <v>513</v>
      </c>
    </row>
    <row r="434" spans="1:9">
      <c r="A434">
        <v>42.5</v>
      </c>
      <c r="H434">
        <v>428</v>
      </c>
      <c r="I434">
        <v>512</v>
      </c>
    </row>
    <row r="435" spans="1:9">
      <c r="A435">
        <v>42.6</v>
      </c>
      <c r="H435">
        <v>427</v>
      </c>
      <c r="I435">
        <v>509</v>
      </c>
    </row>
    <row r="436" spans="1:9">
      <c r="A436">
        <v>42.7</v>
      </c>
      <c r="H436">
        <v>426</v>
      </c>
      <c r="I436">
        <v>509</v>
      </c>
    </row>
    <row r="437" spans="1:9">
      <c r="A437">
        <v>42.8</v>
      </c>
      <c r="H437">
        <v>425</v>
      </c>
      <c r="I437">
        <v>509</v>
      </c>
    </row>
    <row r="438" spans="1:9">
      <c r="A438">
        <v>42.9</v>
      </c>
      <c r="H438">
        <v>421</v>
      </c>
      <c r="I438">
        <v>507</v>
      </c>
    </row>
    <row r="439" spans="1:9">
      <c r="A439">
        <v>43</v>
      </c>
      <c r="H439">
        <v>420</v>
      </c>
      <c r="I439">
        <v>508</v>
      </c>
    </row>
    <row r="440" spans="1:9">
      <c r="A440">
        <v>43.1</v>
      </c>
      <c r="H440">
        <v>421</v>
      </c>
      <c r="I440">
        <v>507</v>
      </c>
    </row>
    <row r="441" spans="1:9">
      <c r="A441">
        <v>43.2</v>
      </c>
      <c r="H441">
        <v>420</v>
      </c>
      <c r="I441">
        <v>506</v>
      </c>
    </row>
    <row r="442" spans="1:9">
      <c r="A442">
        <v>43.3</v>
      </c>
      <c r="H442">
        <v>417</v>
      </c>
      <c r="I442">
        <v>506</v>
      </c>
    </row>
    <row r="443" spans="1:9">
      <c r="A443">
        <v>43.4</v>
      </c>
      <c r="H443">
        <v>414</v>
      </c>
      <c r="I443">
        <v>505</v>
      </c>
    </row>
    <row r="444" spans="1:9">
      <c r="A444">
        <v>43.5</v>
      </c>
      <c r="H444">
        <v>413</v>
      </c>
      <c r="I444">
        <v>504</v>
      </c>
    </row>
    <row r="445" spans="1:9">
      <c r="A445">
        <v>43.6</v>
      </c>
      <c r="H445">
        <v>411</v>
      </c>
      <c r="I445">
        <v>503</v>
      </c>
    </row>
    <row r="446" spans="1:9">
      <c r="A446">
        <v>43.7</v>
      </c>
      <c r="H446">
        <v>412</v>
      </c>
      <c r="I446">
        <v>501</v>
      </c>
    </row>
    <row r="447" spans="1:9">
      <c r="A447">
        <v>43.8</v>
      </c>
      <c r="H447">
        <v>410</v>
      </c>
      <c r="I447">
        <v>499</v>
      </c>
    </row>
    <row r="448" spans="1:9">
      <c r="A448">
        <v>43.9</v>
      </c>
      <c r="H448">
        <v>409</v>
      </c>
      <c r="I448">
        <v>497</v>
      </c>
    </row>
    <row r="449" spans="1:9">
      <c r="A449">
        <v>44</v>
      </c>
      <c r="H449">
        <v>408</v>
      </c>
      <c r="I449">
        <v>495</v>
      </c>
    </row>
    <row r="450" spans="1:9">
      <c r="A450">
        <v>44.1</v>
      </c>
      <c r="H450">
        <v>408</v>
      </c>
      <c r="I450">
        <v>495</v>
      </c>
    </row>
    <row r="451" spans="1:9">
      <c r="A451">
        <v>44.2</v>
      </c>
      <c r="H451">
        <v>406</v>
      </c>
      <c r="I451">
        <v>494</v>
      </c>
    </row>
    <row r="452" spans="1:9">
      <c r="A452">
        <v>44.3</v>
      </c>
      <c r="H452">
        <v>405</v>
      </c>
      <c r="I452">
        <v>491</v>
      </c>
    </row>
    <row r="453" spans="1:9">
      <c r="A453">
        <v>44.4</v>
      </c>
      <c r="H453">
        <v>403</v>
      </c>
      <c r="I453">
        <v>490</v>
      </c>
    </row>
    <row r="454" spans="1:9">
      <c r="A454">
        <v>44.5</v>
      </c>
      <c r="H454">
        <v>401</v>
      </c>
      <c r="I454">
        <v>491</v>
      </c>
    </row>
    <row r="455" spans="1:9">
      <c r="A455">
        <v>44.6</v>
      </c>
      <c r="H455">
        <v>397</v>
      </c>
      <c r="I455">
        <v>491</v>
      </c>
    </row>
    <row r="456" spans="1:9">
      <c r="A456">
        <v>44.7</v>
      </c>
      <c r="H456">
        <v>396</v>
      </c>
      <c r="I456">
        <v>489</v>
      </c>
    </row>
    <row r="457" spans="1:9">
      <c r="A457">
        <v>44.8</v>
      </c>
      <c r="H457">
        <v>394</v>
      </c>
      <c r="I457">
        <v>489</v>
      </c>
    </row>
    <row r="458" spans="1:9">
      <c r="A458">
        <v>44.9</v>
      </c>
      <c r="H458">
        <v>393</v>
      </c>
      <c r="I458">
        <v>487</v>
      </c>
    </row>
    <row r="459" spans="1:9">
      <c r="A459">
        <v>45</v>
      </c>
      <c r="H459">
        <v>393</v>
      </c>
      <c r="I459">
        <v>487</v>
      </c>
    </row>
    <row r="460" spans="1:9">
      <c r="A460">
        <v>45.1</v>
      </c>
      <c r="H460">
        <v>393</v>
      </c>
      <c r="I460">
        <v>487</v>
      </c>
    </row>
    <row r="461" spans="1:9">
      <c r="A461">
        <v>45.2</v>
      </c>
      <c r="H461">
        <v>393</v>
      </c>
      <c r="I461">
        <v>487</v>
      </c>
    </row>
    <row r="462" spans="1:9">
      <c r="A462">
        <v>45.3</v>
      </c>
      <c r="H462">
        <v>391</v>
      </c>
      <c r="I462">
        <v>482</v>
      </c>
    </row>
    <row r="463" spans="1:9">
      <c r="A463">
        <v>45.4</v>
      </c>
      <c r="H463">
        <v>390</v>
      </c>
      <c r="I463">
        <v>482</v>
      </c>
    </row>
    <row r="464" spans="1:9">
      <c r="A464">
        <v>45.5</v>
      </c>
      <c r="H464">
        <v>390</v>
      </c>
      <c r="I464">
        <v>480</v>
      </c>
    </row>
    <row r="465" spans="1:9">
      <c r="A465">
        <v>45.6</v>
      </c>
      <c r="H465">
        <v>386</v>
      </c>
      <c r="I465">
        <v>480</v>
      </c>
    </row>
    <row r="466" spans="1:9">
      <c r="A466">
        <v>45.7</v>
      </c>
      <c r="H466">
        <v>386</v>
      </c>
      <c r="I466">
        <v>477</v>
      </c>
    </row>
    <row r="467" spans="1:9">
      <c r="A467">
        <v>45.8</v>
      </c>
      <c r="H467">
        <v>385</v>
      </c>
      <c r="I467">
        <v>478</v>
      </c>
    </row>
    <row r="468" spans="1:9">
      <c r="A468">
        <v>45.9</v>
      </c>
      <c r="H468">
        <v>382</v>
      </c>
      <c r="I468">
        <v>475</v>
      </c>
    </row>
    <row r="469" spans="1:9">
      <c r="A469">
        <v>46</v>
      </c>
      <c r="H469">
        <v>380</v>
      </c>
      <c r="I469">
        <v>475</v>
      </c>
    </row>
    <row r="470" spans="1:9">
      <c r="A470">
        <v>46.1</v>
      </c>
      <c r="H470">
        <v>380</v>
      </c>
      <c r="I470">
        <v>473</v>
      </c>
    </row>
    <row r="471" spans="1:9">
      <c r="A471">
        <v>46.2</v>
      </c>
      <c r="H471">
        <v>380</v>
      </c>
      <c r="I471">
        <v>474</v>
      </c>
    </row>
    <row r="472" spans="1:9">
      <c r="A472">
        <v>46.3</v>
      </c>
      <c r="H472">
        <v>377</v>
      </c>
      <c r="I472">
        <v>473</v>
      </c>
    </row>
    <row r="473" spans="1:9">
      <c r="A473">
        <v>46.4</v>
      </c>
      <c r="H473">
        <v>375</v>
      </c>
      <c r="I473">
        <v>472</v>
      </c>
    </row>
    <row r="474" spans="1:9">
      <c r="A474">
        <v>46.5</v>
      </c>
      <c r="H474">
        <v>375</v>
      </c>
      <c r="I474">
        <v>472</v>
      </c>
    </row>
    <row r="475" spans="1:9">
      <c r="A475">
        <v>46.6</v>
      </c>
      <c r="H475">
        <v>375</v>
      </c>
      <c r="I475">
        <v>470</v>
      </c>
    </row>
    <row r="476" spans="1:9">
      <c r="A476">
        <v>46.7</v>
      </c>
      <c r="H476">
        <v>373</v>
      </c>
      <c r="I476">
        <v>470</v>
      </c>
    </row>
    <row r="477" spans="1:9">
      <c r="A477">
        <v>46.8</v>
      </c>
      <c r="H477">
        <v>372</v>
      </c>
      <c r="I477">
        <v>468</v>
      </c>
    </row>
    <row r="478" spans="1:9">
      <c r="A478">
        <v>46.9</v>
      </c>
      <c r="H478">
        <v>370</v>
      </c>
      <c r="I478">
        <v>467</v>
      </c>
    </row>
    <row r="479" spans="1:9">
      <c r="A479">
        <v>47</v>
      </c>
      <c r="H479">
        <v>368</v>
      </c>
      <c r="I479">
        <v>466</v>
      </c>
    </row>
    <row r="480" spans="1:9">
      <c r="A480">
        <v>47.1</v>
      </c>
      <c r="H480">
        <v>366</v>
      </c>
      <c r="I480">
        <v>465</v>
      </c>
    </row>
    <row r="481" spans="1:9">
      <c r="A481">
        <v>47.2</v>
      </c>
      <c r="H481">
        <v>364</v>
      </c>
      <c r="I481">
        <v>463</v>
      </c>
    </row>
    <row r="482" spans="1:9">
      <c r="A482">
        <v>47.3</v>
      </c>
      <c r="H482">
        <v>363</v>
      </c>
      <c r="I482">
        <v>461</v>
      </c>
    </row>
    <row r="483" spans="1:9">
      <c r="A483">
        <v>47.4</v>
      </c>
      <c r="H483">
        <v>361</v>
      </c>
      <c r="I483">
        <v>461</v>
      </c>
    </row>
    <row r="484" spans="1:9">
      <c r="A484">
        <v>47.5</v>
      </c>
      <c r="H484">
        <v>360</v>
      </c>
      <c r="I484">
        <v>461</v>
      </c>
    </row>
    <row r="485" spans="1:9">
      <c r="A485">
        <v>47.6</v>
      </c>
      <c r="H485">
        <v>359</v>
      </c>
      <c r="I485">
        <v>457</v>
      </c>
    </row>
    <row r="486" spans="1:9">
      <c r="A486">
        <v>47.7</v>
      </c>
      <c r="H486">
        <v>358</v>
      </c>
      <c r="I486">
        <v>456</v>
      </c>
    </row>
    <row r="487" spans="1:9">
      <c r="A487">
        <v>47.8</v>
      </c>
      <c r="H487">
        <v>357</v>
      </c>
      <c r="I487">
        <v>458</v>
      </c>
    </row>
    <row r="488" spans="1:9">
      <c r="A488">
        <v>47.9</v>
      </c>
      <c r="H488">
        <v>357</v>
      </c>
      <c r="I488">
        <v>456</v>
      </c>
    </row>
    <row r="489" spans="1:9">
      <c r="A489">
        <v>48</v>
      </c>
      <c r="H489">
        <v>356</v>
      </c>
      <c r="I489">
        <v>454</v>
      </c>
    </row>
    <row r="490" spans="1:9">
      <c r="A490">
        <v>48.1</v>
      </c>
      <c r="H490">
        <v>356</v>
      </c>
      <c r="I490">
        <v>455</v>
      </c>
    </row>
    <row r="491" spans="1:9">
      <c r="A491">
        <v>48.2</v>
      </c>
      <c r="H491">
        <v>354</v>
      </c>
      <c r="I491">
        <v>455</v>
      </c>
    </row>
    <row r="492" spans="1:9">
      <c r="A492">
        <v>48.3</v>
      </c>
      <c r="H492">
        <v>353</v>
      </c>
      <c r="I492">
        <v>454</v>
      </c>
    </row>
    <row r="493" spans="1:9">
      <c r="A493">
        <v>48.4</v>
      </c>
      <c r="H493">
        <v>349</v>
      </c>
      <c r="I493">
        <v>452</v>
      </c>
    </row>
    <row r="494" spans="1:9">
      <c r="A494">
        <v>48.5</v>
      </c>
      <c r="H494">
        <v>346</v>
      </c>
      <c r="I494">
        <v>452</v>
      </c>
    </row>
    <row r="495" spans="1:9">
      <c r="A495">
        <v>48.6</v>
      </c>
      <c r="H495">
        <v>347</v>
      </c>
      <c r="I495">
        <v>452</v>
      </c>
    </row>
    <row r="496" spans="1:9">
      <c r="A496">
        <v>48.7</v>
      </c>
      <c r="H496">
        <v>345</v>
      </c>
      <c r="I496">
        <v>451</v>
      </c>
    </row>
    <row r="497" spans="1:9">
      <c r="A497">
        <v>48.8</v>
      </c>
      <c r="H497">
        <v>343</v>
      </c>
      <c r="I497">
        <v>447</v>
      </c>
    </row>
    <row r="498" spans="1:9">
      <c r="A498">
        <v>48.9</v>
      </c>
      <c r="H498">
        <v>343</v>
      </c>
      <c r="I498">
        <v>444</v>
      </c>
    </row>
    <row r="499" spans="1:9">
      <c r="A499">
        <v>49</v>
      </c>
      <c r="H499">
        <v>342</v>
      </c>
      <c r="I499">
        <v>442</v>
      </c>
    </row>
    <row r="500" spans="1:9">
      <c r="A500">
        <v>49.1</v>
      </c>
      <c r="H500">
        <v>341</v>
      </c>
      <c r="I500">
        <v>439</v>
      </c>
    </row>
    <row r="501" spans="1:9">
      <c r="A501">
        <v>49.2</v>
      </c>
      <c r="H501">
        <v>341</v>
      </c>
      <c r="I501">
        <v>439</v>
      </c>
    </row>
    <row r="502" spans="1:9">
      <c r="A502">
        <v>49.3</v>
      </c>
      <c r="H502">
        <v>339</v>
      </c>
      <c r="I502">
        <v>439</v>
      </c>
    </row>
    <row r="503" spans="1:9">
      <c r="A503">
        <v>49.4</v>
      </c>
      <c r="H503">
        <v>337</v>
      </c>
      <c r="I503">
        <v>438</v>
      </c>
    </row>
    <row r="504" spans="1:9">
      <c r="A504">
        <v>49.5</v>
      </c>
      <c r="H504">
        <v>335</v>
      </c>
      <c r="I504">
        <v>438</v>
      </c>
    </row>
    <row r="505" spans="1:9">
      <c r="A505">
        <v>49.6</v>
      </c>
      <c r="H505">
        <v>338</v>
      </c>
      <c r="I505">
        <v>435</v>
      </c>
    </row>
    <row r="506" spans="1:9">
      <c r="A506">
        <v>49.7</v>
      </c>
      <c r="H506">
        <v>336</v>
      </c>
      <c r="I506">
        <v>436</v>
      </c>
    </row>
    <row r="507" spans="1:9">
      <c r="A507">
        <v>49.8</v>
      </c>
      <c r="H507">
        <v>331</v>
      </c>
      <c r="I507">
        <v>436</v>
      </c>
    </row>
    <row r="508" spans="1:9">
      <c r="A508">
        <v>49.9</v>
      </c>
      <c r="H508">
        <v>330</v>
      </c>
      <c r="I508">
        <v>434</v>
      </c>
    </row>
    <row r="509" spans="1:9">
      <c r="A509">
        <v>50</v>
      </c>
      <c r="H509">
        <v>330</v>
      </c>
      <c r="I509">
        <v>432</v>
      </c>
    </row>
    <row r="510" spans="1:9">
      <c r="A510">
        <v>50.1</v>
      </c>
      <c r="H510">
        <v>327</v>
      </c>
      <c r="I510">
        <v>433</v>
      </c>
    </row>
    <row r="511" spans="1:9">
      <c r="A511">
        <v>50.2</v>
      </c>
      <c r="H511">
        <v>326</v>
      </c>
      <c r="I511">
        <v>430</v>
      </c>
    </row>
    <row r="512" spans="1:9">
      <c r="A512">
        <v>50.3</v>
      </c>
      <c r="H512">
        <v>325</v>
      </c>
      <c r="I512">
        <v>430</v>
      </c>
    </row>
    <row r="513" spans="1:9">
      <c r="A513">
        <v>50.4</v>
      </c>
      <c r="H513">
        <v>325</v>
      </c>
      <c r="I513">
        <v>429</v>
      </c>
    </row>
    <row r="514" spans="1:9">
      <c r="A514">
        <v>50.5</v>
      </c>
      <c r="H514">
        <v>323</v>
      </c>
      <c r="I514">
        <v>428</v>
      </c>
    </row>
    <row r="515" spans="1:9">
      <c r="A515">
        <v>50.6</v>
      </c>
      <c r="H515">
        <v>322</v>
      </c>
      <c r="I515">
        <v>426</v>
      </c>
    </row>
    <row r="516" spans="1:9">
      <c r="A516">
        <v>50.7</v>
      </c>
      <c r="H516">
        <v>323</v>
      </c>
      <c r="I516">
        <v>423</v>
      </c>
    </row>
    <row r="517" spans="1:9">
      <c r="A517">
        <v>50.8</v>
      </c>
      <c r="H517">
        <v>322</v>
      </c>
      <c r="I517">
        <v>421</v>
      </c>
    </row>
    <row r="518" spans="1:9">
      <c r="A518">
        <v>50.9</v>
      </c>
      <c r="H518">
        <v>321</v>
      </c>
      <c r="I518">
        <v>421</v>
      </c>
    </row>
    <row r="519" spans="1:9">
      <c r="A519">
        <v>51</v>
      </c>
      <c r="H519">
        <v>318</v>
      </c>
      <c r="I519">
        <v>421</v>
      </c>
    </row>
    <row r="520" spans="1:9">
      <c r="A520">
        <v>51.1</v>
      </c>
      <c r="H520">
        <v>317</v>
      </c>
      <c r="I520">
        <v>421</v>
      </c>
    </row>
    <row r="521" spans="1:9">
      <c r="A521">
        <v>51.2</v>
      </c>
      <c r="H521">
        <v>311</v>
      </c>
      <c r="I521">
        <v>421</v>
      </c>
    </row>
    <row r="522" spans="1:9">
      <c r="A522">
        <v>51.3</v>
      </c>
      <c r="H522">
        <v>313</v>
      </c>
      <c r="I522">
        <v>421</v>
      </c>
    </row>
    <row r="523" spans="1:9">
      <c r="A523">
        <v>51.4</v>
      </c>
      <c r="H523">
        <v>312</v>
      </c>
      <c r="I523">
        <v>418</v>
      </c>
    </row>
    <row r="524" spans="1:9">
      <c r="A524">
        <v>51.5</v>
      </c>
      <c r="H524">
        <v>310</v>
      </c>
      <c r="I524">
        <v>418</v>
      </c>
    </row>
    <row r="525" spans="1:9">
      <c r="A525">
        <v>51.6</v>
      </c>
      <c r="H525">
        <v>308</v>
      </c>
      <c r="I525">
        <v>419</v>
      </c>
    </row>
    <row r="526" spans="1:9">
      <c r="A526">
        <v>51.7</v>
      </c>
      <c r="H526">
        <v>308</v>
      </c>
      <c r="I526">
        <v>418</v>
      </c>
    </row>
    <row r="527" spans="1:9">
      <c r="A527">
        <v>51.8</v>
      </c>
      <c r="H527">
        <v>307</v>
      </c>
      <c r="I527">
        <v>417</v>
      </c>
    </row>
    <row r="528" spans="1:9">
      <c r="A528">
        <v>51.9</v>
      </c>
      <c r="H528">
        <v>306</v>
      </c>
      <c r="I528">
        <v>415</v>
      </c>
    </row>
    <row r="529" spans="1:9">
      <c r="A529">
        <v>52</v>
      </c>
      <c r="H529">
        <v>305</v>
      </c>
      <c r="I529">
        <v>411</v>
      </c>
    </row>
    <row r="530" spans="1:9">
      <c r="A530">
        <v>52.1</v>
      </c>
      <c r="H530">
        <v>306</v>
      </c>
      <c r="I530">
        <v>411</v>
      </c>
    </row>
    <row r="531" spans="1:9">
      <c r="A531">
        <v>52.2</v>
      </c>
      <c r="H531">
        <v>304</v>
      </c>
      <c r="I531">
        <v>409</v>
      </c>
    </row>
    <row r="532" spans="1:9">
      <c r="A532">
        <v>52.3</v>
      </c>
      <c r="H532">
        <v>304</v>
      </c>
      <c r="I532">
        <v>407</v>
      </c>
    </row>
    <row r="533" spans="1:9">
      <c r="A533">
        <v>52.4</v>
      </c>
      <c r="H533">
        <v>301</v>
      </c>
      <c r="I533">
        <v>410</v>
      </c>
    </row>
    <row r="534" spans="1:9">
      <c r="A534">
        <v>52.5</v>
      </c>
      <c r="H534">
        <v>297</v>
      </c>
      <c r="I534">
        <v>409</v>
      </c>
    </row>
    <row r="535" spans="1:9">
      <c r="A535">
        <v>52.6</v>
      </c>
      <c r="H535">
        <v>297</v>
      </c>
      <c r="I535">
        <v>407</v>
      </c>
    </row>
    <row r="536" spans="1:9">
      <c r="A536">
        <v>52.7</v>
      </c>
      <c r="H536">
        <v>295</v>
      </c>
      <c r="I536">
        <v>406</v>
      </c>
    </row>
    <row r="537" spans="1:9">
      <c r="A537">
        <v>52.8</v>
      </c>
      <c r="H537">
        <v>294</v>
      </c>
      <c r="I537">
        <v>406</v>
      </c>
    </row>
    <row r="538" spans="1:9">
      <c r="A538">
        <v>52.9</v>
      </c>
      <c r="H538">
        <v>293</v>
      </c>
      <c r="I538">
        <v>405</v>
      </c>
    </row>
    <row r="539" spans="1:9">
      <c r="A539">
        <v>53</v>
      </c>
      <c r="H539">
        <v>292</v>
      </c>
      <c r="I539">
        <v>404</v>
      </c>
    </row>
    <row r="540" spans="1:9">
      <c r="A540">
        <v>53.1</v>
      </c>
      <c r="H540">
        <v>291</v>
      </c>
      <c r="I540">
        <v>404</v>
      </c>
    </row>
    <row r="541" spans="1:9">
      <c r="A541">
        <v>53.2</v>
      </c>
      <c r="H541">
        <v>290</v>
      </c>
      <c r="I541">
        <v>405</v>
      </c>
    </row>
    <row r="542" spans="1:9">
      <c r="A542">
        <v>53.3</v>
      </c>
      <c r="H542">
        <v>289</v>
      </c>
      <c r="I542">
        <v>403</v>
      </c>
    </row>
    <row r="543" spans="1:9">
      <c r="A543">
        <v>53.4</v>
      </c>
      <c r="H543">
        <v>289</v>
      </c>
      <c r="I543">
        <v>404</v>
      </c>
    </row>
    <row r="544" spans="1:9">
      <c r="A544">
        <v>53.5</v>
      </c>
      <c r="H544">
        <v>286</v>
      </c>
      <c r="I544">
        <v>403</v>
      </c>
    </row>
    <row r="545" spans="1:9">
      <c r="A545">
        <v>53.6</v>
      </c>
      <c r="H545">
        <v>287</v>
      </c>
      <c r="I545">
        <v>401</v>
      </c>
    </row>
    <row r="546" spans="1:9">
      <c r="A546">
        <v>53.7</v>
      </c>
      <c r="H546">
        <v>284</v>
      </c>
      <c r="I546">
        <v>401</v>
      </c>
    </row>
    <row r="547" spans="1:9">
      <c r="A547">
        <v>53.8</v>
      </c>
      <c r="H547">
        <v>281</v>
      </c>
      <c r="I547">
        <v>400</v>
      </c>
    </row>
    <row r="548" spans="1:9">
      <c r="A548">
        <v>53.9</v>
      </c>
      <c r="H548">
        <v>280</v>
      </c>
      <c r="I548">
        <v>397</v>
      </c>
    </row>
    <row r="549" spans="1:9">
      <c r="A549">
        <v>54</v>
      </c>
      <c r="H549">
        <v>278</v>
      </c>
      <c r="I549">
        <v>398</v>
      </c>
    </row>
    <row r="550" spans="1:9">
      <c r="A550">
        <v>54.1</v>
      </c>
      <c r="H550">
        <v>275</v>
      </c>
      <c r="I550">
        <v>396</v>
      </c>
    </row>
    <row r="551" spans="1:9">
      <c r="A551">
        <v>54.2</v>
      </c>
      <c r="H551">
        <v>274</v>
      </c>
      <c r="I551">
        <v>396</v>
      </c>
    </row>
    <row r="552" spans="1:9">
      <c r="A552">
        <v>54.3</v>
      </c>
      <c r="H552">
        <v>274</v>
      </c>
      <c r="I552">
        <v>395</v>
      </c>
    </row>
    <row r="553" spans="1:9">
      <c r="A553">
        <v>54.4</v>
      </c>
      <c r="H553">
        <v>273</v>
      </c>
      <c r="I553">
        <v>391</v>
      </c>
    </row>
    <row r="554" spans="1:9">
      <c r="A554">
        <v>54.5</v>
      </c>
      <c r="H554">
        <v>273</v>
      </c>
      <c r="I554">
        <v>390</v>
      </c>
    </row>
    <row r="555" spans="1:9">
      <c r="A555">
        <v>54.6</v>
      </c>
      <c r="H555">
        <v>272</v>
      </c>
      <c r="I555">
        <v>390</v>
      </c>
    </row>
    <row r="556" spans="1:9">
      <c r="A556">
        <v>54.7</v>
      </c>
      <c r="H556">
        <v>269</v>
      </c>
      <c r="I556">
        <v>391</v>
      </c>
    </row>
    <row r="557" spans="1:9">
      <c r="A557">
        <v>54.8</v>
      </c>
      <c r="H557">
        <v>269</v>
      </c>
      <c r="I557">
        <v>388</v>
      </c>
    </row>
    <row r="558" spans="1:9">
      <c r="A558">
        <v>54.9</v>
      </c>
      <c r="H558">
        <v>268</v>
      </c>
      <c r="I558">
        <v>388</v>
      </c>
    </row>
    <row r="559" spans="1:9">
      <c r="A559">
        <v>55</v>
      </c>
      <c r="H559">
        <v>267</v>
      </c>
      <c r="I559">
        <v>387</v>
      </c>
    </row>
    <row r="560" spans="1:9">
      <c r="A560">
        <v>55.1</v>
      </c>
      <c r="H560">
        <v>265</v>
      </c>
      <c r="I560">
        <v>386</v>
      </c>
    </row>
    <row r="561" spans="1:9">
      <c r="A561">
        <v>55.2</v>
      </c>
      <c r="H561">
        <v>263</v>
      </c>
      <c r="I561">
        <v>386</v>
      </c>
    </row>
    <row r="562" spans="1:9">
      <c r="A562">
        <v>55.3</v>
      </c>
      <c r="H562">
        <v>260</v>
      </c>
      <c r="I562">
        <v>387</v>
      </c>
    </row>
    <row r="563" spans="1:9">
      <c r="A563">
        <v>55.4</v>
      </c>
      <c r="H563">
        <v>260</v>
      </c>
      <c r="I563">
        <v>385</v>
      </c>
    </row>
    <row r="564" spans="1:9">
      <c r="A564">
        <v>55.5</v>
      </c>
      <c r="H564">
        <v>259</v>
      </c>
      <c r="I564">
        <v>385</v>
      </c>
    </row>
    <row r="565" spans="1:9">
      <c r="A565">
        <v>55.6</v>
      </c>
      <c r="H565">
        <v>258</v>
      </c>
      <c r="I565">
        <v>385</v>
      </c>
    </row>
    <row r="566" spans="1:9">
      <c r="A566">
        <v>55.7</v>
      </c>
      <c r="H566">
        <v>256</v>
      </c>
      <c r="I566">
        <v>381</v>
      </c>
    </row>
    <row r="567" spans="1:9">
      <c r="A567">
        <v>55.8</v>
      </c>
      <c r="H567">
        <v>255</v>
      </c>
      <c r="I567">
        <v>379</v>
      </c>
    </row>
    <row r="568" spans="1:9">
      <c r="A568">
        <v>55.9</v>
      </c>
      <c r="H568">
        <v>256</v>
      </c>
      <c r="I568">
        <v>382</v>
      </c>
    </row>
    <row r="569" spans="1:9">
      <c r="A569">
        <v>56</v>
      </c>
      <c r="H569">
        <v>255</v>
      </c>
      <c r="I569">
        <v>381</v>
      </c>
    </row>
    <row r="570" spans="1:9">
      <c r="A570">
        <v>56.1</v>
      </c>
      <c r="H570">
        <v>253</v>
      </c>
      <c r="I570">
        <v>381</v>
      </c>
    </row>
    <row r="571" spans="1:9">
      <c r="A571">
        <v>56.2</v>
      </c>
      <c r="H571">
        <v>250</v>
      </c>
      <c r="I571">
        <v>377</v>
      </c>
    </row>
    <row r="572" spans="1:9">
      <c r="A572">
        <v>56.3</v>
      </c>
      <c r="H572">
        <v>250</v>
      </c>
      <c r="I572">
        <v>377</v>
      </c>
    </row>
    <row r="573" spans="1:9">
      <c r="A573">
        <v>56.4</v>
      </c>
      <c r="H573">
        <v>250</v>
      </c>
      <c r="I573">
        <v>373</v>
      </c>
    </row>
    <row r="574" spans="1:9">
      <c r="A574">
        <v>56.5</v>
      </c>
      <c r="H574">
        <v>245</v>
      </c>
      <c r="I574">
        <v>372</v>
      </c>
    </row>
    <row r="575" spans="1:9">
      <c r="A575">
        <v>56.6</v>
      </c>
      <c r="H575">
        <v>246</v>
      </c>
      <c r="I575">
        <v>372</v>
      </c>
    </row>
    <row r="576" spans="1:9">
      <c r="A576">
        <v>56.7</v>
      </c>
      <c r="H576">
        <v>244</v>
      </c>
      <c r="I576">
        <v>370</v>
      </c>
    </row>
    <row r="577" spans="1:9">
      <c r="A577">
        <v>56.8</v>
      </c>
      <c r="H577">
        <v>241</v>
      </c>
      <c r="I577">
        <v>370</v>
      </c>
    </row>
    <row r="578" spans="1:9">
      <c r="A578">
        <v>56.9</v>
      </c>
      <c r="H578">
        <v>240</v>
      </c>
      <c r="I578">
        <v>369</v>
      </c>
    </row>
    <row r="579" spans="1:9">
      <c r="A579">
        <v>57</v>
      </c>
      <c r="H579">
        <v>239</v>
      </c>
      <c r="I579">
        <v>369</v>
      </c>
    </row>
    <row r="580" spans="1:9">
      <c r="A580">
        <v>57.1</v>
      </c>
      <c r="H580">
        <v>238</v>
      </c>
      <c r="I580">
        <v>369</v>
      </c>
    </row>
    <row r="581" spans="1:9">
      <c r="A581">
        <v>57.2</v>
      </c>
      <c r="H581">
        <v>238</v>
      </c>
      <c r="I581">
        <v>368</v>
      </c>
    </row>
    <row r="582" spans="1:9">
      <c r="A582">
        <v>57.3</v>
      </c>
      <c r="H582">
        <v>236</v>
      </c>
      <c r="I582">
        <v>369</v>
      </c>
    </row>
    <row r="583" spans="1:9">
      <c r="A583">
        <v>57.4</v>
      </c>
      <c r="H583">
        <v>235</v>
      </c>
      <c r="I583">
        <v>368</v>
      </c>
    </row>
    <row r="584" spans="1:9">
      <c r="A584">
        <v>57.5</v>
      </c>
      <c r="H584">
        <v>234</v>
      </c>
      <c r="I584">
        <v>367</v>
      </c>
    </row>
    <row r="585" spans="1:9">
      <c r="A585">
        <v>57.6</v>
      </c>
      <c r="H585">
        <v>232</v>
      </c>
      <c r="I585">
        <v>367</v>
      </c>
    </row>
    <row r="586" spans="1:9">
      <c r="A586">
        <v>57.7</v>
      </c>
      <c r="H586">
        <v>230</v>
      </c>
      <c r="I586">
        <v>367</v>
      </c>
    </row>
    <row r="587" spans="1:9">
      <c r="A587">
        <v>57.8</v>
      </c>
      <c r="H587">
        <v>227</v>
      </c>
      <c r="I587">
        <v>367</v>
      </c>
    </row>
    <row r="588" spans="1:9">
      <c r="A588">
        <v>57.9</v>
      </c>
      <c r="H588">
        <v>226</v>
      </c>
      <c r="I588">
        <v>364</v>
      </c>
    </row>
    <row r="589" spans="1:9">
      <c r="A589">
        <v>58</v>
      </c>
      <c r="H589">
        <v>224</v>
      </c>
      <c r="I589">
        <v>363</v>
      </c>
    </row>
    <row r="590" spans="1:9">
      <c r="A590">
        <v>58.1</v>
      </c>
      <c r="H590">
        <v>225</v>
      </c>
      <c r="I590">
        <v>363</v>
      </c>
    </row>
    <row r="591" spans="1:9">
      <c r="A591">
        <v>58.2</v>
      </c>
      <c r="H591">
        <v>222</v>
      </c>
      <c r="I591">
        <v>363</v>
      </c>
    </row>
    <row r="592" spans="1:9">
      <c r="A592">
        <v>58.3</v>
      </c>
      <c r="H592">
        <v>223</v>
      </c>
      <c r="I592">
        <v>360</v>
      </c>
    </row>
    <row r="593" spans="1:9">
      <c r="A593">
        <v>58.4</v>
      </c>
      <c r="H593">
        <v>221</v>
      </c>
      <c r="I593">
        <v>358</v>
      </c>
    </row>
    <row r="594" spans="1:9">
      <c r="A594">
        <v>58.5</v>
      </c>
      <c r="H594">
        <v>220</v>
      </c>
      <c r="I594">
        <v>359</v>
      </c>
    </row>
    <row r="595" spans="1:9">
      <c r="A595">
        <v>58.6</v>
      </c>
      <c r="H595">
        <v>218</v>
      </c>
      <c r="I595">
        <v>354</v>
      </c>
    </row>
    <row r="596" spans="1:9">
      <c r="A596">
        <v>58.7</v>
      </c>
      <c r="H596">
        <v>216</v>
      </c>
      <c r="I596">
        <v>356</v>
      </c>
    </row>
    <row r="597" spans="1:9">
      <c r="A597">
        <v>58.8</v>
      </c>
      <c r="H597">
        <v>215</v>
      </c>
      <c r="I597">
        <v>357</v>
      </c>
    </row>
    <row r="598" spans="1:9">
      <c r="A598">
        <v>58.9</v>
      </c>
      <c r="H598">
        <v>215</v>
      </c>
      <c r="I598">
        <v>355</v>
      </c>
    </row>
    <row r="599" spans="1:9">
      <c r="A599">
        <v>59</v>
      </c>
      <c r="H599">
        <v>211</v>
      </c>
      <c r="I599">
        <v>353</v>
      </c>
    </row>
    <row r="600" spans="1:9">
      <c r="A600">
        <v>59.1</v>
      </c>
      <c r="H600">
        <v>209</v>
      </c>
      <c r="I600">
        <v>353</v>
      </c>
    </row>
    <row r="601" spans="1:9">
      <c r="A601">
        <v>59.2</v>
      </c>
      <c r="H601">
        <v>208</v>
      </c>
      <c r="I601">
        <v>352</v>
      </c>
    </row>
    <row r="602" spans="1:9">
      <c r="A602">
        <v>59.3</v>
      </c>
      <c r="H602">
        <v>207</v>
      </c>
      <c r="I602">
        <v>351</v>
      </c>
    </row>
    <row r="603" spans="1:9">
      <c r="A603">
        <v>59.4</v>
      </c>
      <c r="H603">
        <v>205</v>
      </c>
      <c r="I603">
        <v>351</v>
      </c>
    </row>
    <row r="604" spans="1:9">
      <c r="A604">
        <v>59.5</v>
      </c>
      <c r="H604">
        <v>205</v>
      </c>
      <c r="I604">
        <v>351</v>
      </c>
    </row>
    <row r="605" spans="1:9">
      <c r="A605">
        <v>59.6</v>
      </c>
      <c r="H605">
        <v>203</v>
      </c>
      <c r="I605">
        <v>349</v>
      </c>
    </row>
    <row r="606" spans="1:9">
      <c r="A606">
        <v>59.7</v>
      </c>
      <c r="H606">
        <v>204</v>
      </c>
      <c r="I606">
        <v>350</v>
      </c>
    </row>
    <row r="607" spans="1:9">
      <c r="A607">
        <v>59.8</v>
      </c>
      <c r="H607">
        <v>202</v>
      </c>
      <c r="I607">
        <v>349</v>
      </c>
    </row>
    <row r="608" spans="1:9">
      <c r="A608">
        <v>59.9</v>
      </c>
      <c r="H608">
        <v>199</v>
      </c>
      <c r="I608">
        <v>348</v>
      </c>
    </row>
    <row r="609" spans="1:9">
      <c r="A609">
        <v>60</v>
      </c>
      <c r="H609">
        <v>199</v>
      </c>
      <c r="I609">
        <v>347</v>
      </c>
    </row>
    <row r="610" spans="1:9">
      <c r="A610">
        <v>60.1</v>
      </c>
      <c r="H610">
        <v>197</v>
      </c>
      <c r="I610">
        <v>344</v>
      </c>
    </row>
    <row r="611" spans="1:9">
      <c r="A611">
        <v>60.2</v>
      </c>
      <c r="H611">
        <v>193</v>
      </c>
      <c r="I611">
        <v>344</v>
      </c>
    </row>
    <row r="612" spans="1:9">
      <c r="A612">
        <v>60.3</v>
      </c>
      <c r="H612">
        <v>193</v>
      </c>
      <c r="I612">
        <v>341</v>
      </c>
    </row>
    <row r="613" spans="1:9">
      <c r="A613">
        <v>60.4</v>
      </c>
      <c r="H613">
        <v>190</v>
      </c>
      <c r="I613">
        <v>344</v>
      </c>
    </row>
    <row r="614" spans="1:9">
      <c r="A614">
        <v>60.5</v>
      </c>
      <c r="H614">
        <v>189</v>
      </c>
      <c r="I614">
        <v>342</v>
      </c>
    </row>
    <row r="615" spans="1:9">
      <c r="A615">
        <v>60.6</v>
      </c>
      <c r="H615">
        <v>189</v>
      </c>
      <c r="I615">
        <v>340</v>
      </c>
    </row>
    <row r="616" spans="1:9">
      <c r="A616">
        <v>60.7</v>
      </c>
      <c r="H616">
        <v>187</v>
      </c>
      <c r="I616">
        <v>338</v>
      </c>
    </row>
    <row r="617" spans="1:9">
      <c r="A617">
        <v>60.8</v>
      </c>
      <c r="H617">
        <v>186</v>
      </c>
      <c r="I617">
        <v>337</v>
      </c>
    </row>
    <row r="618" spans="1:9">
      <c r="A618">
        <v>60.9</v>
      </c>
      <c r="H618">
        <v>186</v>
      </c>
      <c r="I618">
        <v>336</v>
      </c>
    </row>
    <row r="619" spans="1:9">
      <c r="A619">
        <v>61</v>
      </c>
      <c r="H619">
        <v>184</v>
      </c>
      <c r="I619">
        <v>335</v>
      </c>
    </row>
    <row r="620" spans="1:9">
      <c r="A620">
        <v>61.1</v>
      </c>
      <c r="H620">
        <v>184</v>
      </c>
      <c r="I620">
        <v>334</v>
      </c>
    </row>
    <row r="621" spans="1:9">
      <c r="A621">
        <v>61.2</v>
      </c>
      <c r="H621">
        <v>181</v>
      </c>
      <c r="I621">
        <v>335</v>
      </c>
    </row>
    <row r="622" spans="1:9">
      <c r="A622">
        <v>61.3</v>
      </c>
      <c r="H622">
        <v>180</v>
      </c>
      <c r="I622">
        <v>334</v>
      </c>
    </row>
    <row r="623" spans="1:9">
      <c r="A623">
        <v>61.4</v>
      </c>
      <c r="H623">
        <v>177</v>
      </c>
      <c r="I623">
        <v>333</v>
      </c>
    </row>
    <row r="624" spans="1:9">
      <c r="A624">
        <v>61.5</v>
      </c>
      <c r="H624">
        <v>174</v>
      </c>
      <c r="I624">
        <v>332</v>
      </c>
    </row>
    <row r="625" spans="1:9">
      <c r="A625">
        <v>61.6</v>
      </c>
      <c r="H625">
        <v>173</v>
      </c>
      <c r="I625">
        <v>331</v>
      </c>
    </row>
    <row r="626" spans="1:9">
      <c r="A626">
        <v>61.7</v>
      </c>
      <c r="H626">
        <v>173</v>
      </c>
      <c r="I626">
        <v>331</v>
      </c>
    </row>
    <row r="627" spans="1:9">
      <c r="A627">
        <v>61.8</v>
      </c>
      <c r="H627">
        <v>171</v>
      </c>
      <c r="I627">
        <v>329</v>
      </c>
    </row>
    <row r="628" spans="1:9">
      <c r="A628">
        <v>61.9</v>
      </c>
      <c r="H628">
        <v>170</v>
      </c>
      <c r="I628">
        <v>325</v>
      </c>
    </row>
    <row r="629" spans="1:9">
      <c r="A629">
        <v>62</v>
      </c>
      <c r="H629">
        <v>170</v>
      </c>
      <c r="I629">
        <v>324</v>
      </c>
    </row>
    <row r="630" spans="1:9">
      <c r="A630">
        <v>62.1</v>
      </c>
      <c r="H630">
        <v>170</v>
      </c>
      <c r="I630">
        <v>326</v>
      </c>
    </row>
    <row r="631" spans="1:9">
      <c r="A631">
        <v>62.2</v>
      </c>
      <c r="H631">
        <v>169</v>
      </c>
      <c r="I631">
        <v>320</v>
      </c>
    </row>
    <row r="632" spans="1:9">
      <c r="A632">
        <v>62.3</v>
      </c>
      <c r="H632">
        <v>167</v>
      </c>
      <c r="I632">
        <v>319</v>
      </c>
    </row>
    <row r="633" spans="1:9">
      <c r="A633">
        <v>62.4</v>
      </c>
      <c r="H633">
        <v>164</v>
      </c>
      <c r="I633">
        <v>318</v>
      </c>
    </row>
    <row r="634" spans="1:9">
      <c r="A634">
        <v>62.5</v>
      </c>
      <c r="H634">
        <v>164</v>
      </c>
      <c r="I634">
        <v>319</v>
      </c>
    </row>
    <row r="635" spans="1:9">
      <c r="A635">
        <v>62.6</v>
      </c>
      <c r="H635">
        <v>163</v>
      </c>
      <c r="I635">
        <v>318</v>
      </c>
    </row>
    <row r="636" spans="1:9">
      <c r="A636">
        <v>62.7</v>
      </c>
      <c r="H636">
        <v>160</v>
      </c>
      <c r="I636">
        <v>318</v>
      </c>
    </row>
    <row r="637" spans="1:9">
      <c r="A637">
        <v>62.8</v>
      </c>
      <c r="H637">
        <v>157</v>
      </c>
      <c r="I637">
        <v>317</v>
      </c>
    </row>
    <row r="638" spans="1:9">
      <c r="A638">
        <v>62.9</v>
      </c>
      <c r="H638">
        <v>155</v>
      </c>
      <c r="I638">
        <v>316</v>
      </c>
    </row>
    <row r="639" spans="1:9">
      <c r="A639">
        <v>63</v>
      </c>
      <c r="H639">
        <v>155</v>
      </c>
      <c r="I639">
        <v>316</v>
      </c>
    </row>
    <row r="640" spans="1:9">
      <c r="A640">
        <v>63.1</v>
      </c>
      <c r="H640">
        <v>155</v>
      </c>
      <c r="I640">
        <v>315</v>
      </c>
    </row>
    <row r="641" spans="1:9">
      <c r="A641">
        <v>63.2</v>
      </c>
      <c r="H641">
        <v>153</v>
      </c>
      <c r="I641">
        <v>314</v>
      </c>
    </row>
    <row r="642" spans="1:9">
      <c r="A642">
        <v>63.3</v>
      </c>
      <c r="H642">
        <v>151</v>
      </c>
      <c r="I642">
        <v>313</v>
      </c>
    </row>
    <row r="643" spans="1:9">
      <c r="A643">
        <v>63.4</v>
      </c>
      <c r="H643">
        <v>150</v>
      </c>
      <c r="I643">
        <v>311</v>
      </c>
    </row>
    <row r="644" spans="1:9">
      <c r="A644">
        <v>63.5</v>
      </c>
      <c r="H644">
        <v>151</v>
      </c>
      <c r="I644">
        <v>307</v>
      </c>
    </row>
    <row r="645" spans="1:9">
      <c r="A645">
        <v>63.6</v>
      </c>
      <c r="H645">
        <v>150</v>
      </c>
      <c r="I645">
        <v>306</v>
      </c>
    </row>
    <row r="646" spans="1:9">
      <c r="A646">
        <v>63.7</v>
      </c>
      <c r="H646">
        <v>149</v>
      </c>
      <c r="I646">
        <v>306</v>
      </c>
    </row>
    <row r="647" spans="1:9">
      <c r="A647">
        <v>63.8</v>
      </c>
      <c r="H647">
        <v>147</v>
      </c>
      <c r="I647">
        <v>305</v>
      </c>
    </row>
    <row r="648" spans="1:9">
      <c r="A648">
        <v>63.9</v>
      </c>
      <c r="H648">
        <v>143</v>
      </c>
      <c r="I648">
        <v>304</v>
      </c>
    </row>
    <row r="649" spans="1:9">
      <c r="A649">
        <v>64</v>
      </c>
      <c r="H649">
        <v>142</v>
      </c>
      <c r="I649">
        <v>305</v>
      </c>
    </row>
    <row r="650" spans="1:9">
      <c r="A650">
        <v>64.099999999999994</v>
      </c>
      <c r="H650">
        <v>141</v>
      </c>
      <c r="I650">
        <v>302</v>
      </c>
    </row>
    <row r="651" spans="1:9">
      <c r="A651">
        <v>64.2</v>
      </c>
      <c r="H651">
        <v>139</v>
      </c>
      <c r="I651">
        <v>301</v>
      </c>
    </row>
    <row r="652" spans="1:9">
      <c r="A652">
        <v>64.3</v>
      </c>
      <c r="H652">
        <v>138</v>
      </c>
      <c r="I652">
        <v>301</v>
      </c>
    </row>
    <row r="653" spans="1:9">
      <c r="A653">
        <v>64.400000000000006</v>
      </c>
      <c r="H653">
        <v>136</v>
      </c>
      <c r="I653">
        <v>301</v>
      </c>
    </row>
    <row r="654" spans="1:9">
      <c r="A654">
        <v>64.5</v>
      </c>
      <c r="H654">
        <v>138</v>
      </c>
      <c r="I654">
        <v>299</v>
      </c>
    </row>
    <row r="655" spans="1:9">
      <c r="A655">
        <v>64.599999999999994</v>
      </c>
      <c r="H655">
        <v>136</v>
      </c>
      <c r="I655">
        <v>300</v>
      </c>
    </row>
    <row r="656" spans="1:9">
      <c r="A656">
        <v>64.7</v>
      </c>
      <c r="H656">
        <v>135</v>
      </c>
      <c r="I656">
        <v>298</v>
      </c>
    </row>
    <row r="657" spans="1:9">
      <c r="A657">
        <v>64.8</v>
      </c>
      <c r="H657">
        <v>135</v>
      </c>
      <c r="I657">
        <v>297</v>
      </c>
    </row>
    <row r="658" spans="1:9">
      <c r="A658">
        <v>64.900000000000006</v>
      </c>
      <c r="H658">
        <v>134</v>
      </c>
      <c r="I658">
        <v>296</v>
      </c>
    </row>
    <row r="659" spans="1:9">
      <c r="A659">
        <v>65</v>
      </c>
      <c r="H659">
        <v>132</v>
      </c>
      <c r="I659">
        <v>295</v>
      </c>
    </row>
    <row r="660" spans="1:9">
      <c r="A660">
        <v>65.099999999999994</v>
      </c>
      <c r="H660">
        <v>130</v>
      </c>
      <c r="I660">
        <v>296</v>
      </c>
    </row>
    <row r="661" spans="1:9">
      <c r="A661">
        <v>65.2</v>
      </c>
      <c r="H661">
        <v>129</v>
      </c>
      <c r="I661">
        <v>296</v>
      </c>
    </row>
    <row r="662" spans="1:9">
      <c r="A662">
        <v>65.3</v>
      </c>
      <c r="H662">
        <v>126</v>
      </c>
      <c r="I662">
        <v>294</v>
      </c>
    </row>
    <row r="663" spans="1:9">
      <c r="A663">
        <v>65.400000000000006</v>
      </c>
      <c r="H663">
        <v>127</v>
      </c>
      <c r="I663">
        <v>291</v>
      </c>
    </row>
    <row r="664" spans="1:9">
      <c r="A664">
        <v>65.5</v>
      </c>
      <c r="H664">
        <v>125</v>
      </c>
      <c r="I664">
        <v>288</v>
      </c>
    </row>
    <row r="665" spans="1:9">
      <c r="A665">
        <v>65.599999999999994</v>
      </c>
      <c r="H665">
        <v>122</v>
      </c>
      <c r="I665">
        <v>290</v>
      </c>
    </row>
    <row r="666" spans="1:9">
      <c r="A666">
        <v>65.7</v>
      </c>
      <c r="H666">
        <v>121</v>
      </c>
      <c r="I666">
        <v>288</v>
      </c>
    </row>
    <row r="667" spans="1:9">
      <c r="A667">
        <v>65.8</v>
      </c>
      <c r="H667">
        <v>120</v>
      </c>
      <c r="I667">
        <v>285</v>
      </c>
    </row>
    <row r="668" spans="1:9">
      <c r="A668">
        <v>65.900000000000006</v>
      </c>
      <c r="H668">
        <v>120</v>
      </c>
      <c r="I668">
        <v>285</v>
      </c>
    </row>
    <row r="669" spans="1:9">
      <c r="A669">
        <v>66</v>
      </c>
      <c r="H669">
        <v>119</v>
      </c>
      <c r="I669">
        <v>284</v>
      </c>
    </row>
    <row r="670" spans="1:9">
      <c r="A670">
        <v>66.099999999999994</v>
      </c>
      <c r="H670">
        <v>118</v>
      </c>
      <c r="I670">
        <v>284</v>
      </c>
    </row>
    <row r="671" spans="1:9">
      <c r="A671">
        <v>66.2</v>
      </c>
      <c r="H671">
        <v>117</v>
      </c>
      <c r="I671">
        <v>283</v>
      </c>
    </row>
    <row r="672" spans="1:9">
      <c r="A672">
        <v>66.3</v>
      </c>
      <c r="H672">
        <v>116</v>
      </c>
      <c r="I672">
        <v>283</v>
      </c>
    </row>
    <row r="673" spans="1:9">
      <c r="A673">
        <v>66.400000000000006</v>
      </c>
      <c r="H673">
        <v>115</v>
      </c>
      <c r="I673">
        <v>282</v>
      </c>
    </row>
    <row r="674" spans="1:9">
      <c r="A674">
        <v>66.5</v>
      </c>
      <c r="H674">
        <v>114</v>
      </c>
      <c r="I674">
        <v>282</v>
      </c>
    </row>
    <row r="675" spans="1:9">
      <c r="A675">
        <v>66.599999999999994</v>
      </c>
      <c r="H675">
        <v>111</v>
      </c>
      <c r="I675">
        <v>283</v>
      </c>
    </row>
    <row r="676" spans="1:9">
      <c r="A676">
        <v>66.7</v>
      </c>
      <c r="H676">
        <v>111</v>
      </c>
      <c r="I676">
        <v>281</v>
      </c>
    </row>
    <row r="677" spans="1:9">
      <c r="A677">
        <v>66.8</v>
      </c>
      <c r="H677">
        <v>108</v>
      </c>
      <c r="I677">
        <v>280</v>
      </c>
    </row>
    <row r="678" spans="1:9">
      <c r="A678">
        <v>66.900000000000006</v>
      </c>
      <c r="H678">
        <v>105</v>
      </c>
      <c r="I678">
        <v>276</v>
      </c>
    </row>
    <row r="679" spans="1:9">
      <c r="A679">
        <v>67</v>
      </c>
      <c r="H679">
        <v>106</v>
      </c>
      <c r="I679">
        <v>277</v>
      </c>
    </row>
    <row r="680" spans="1:9">
      <c r="A680">
        <v>67.099999999999994</v>
      </c>
      <c r="H680">
        <v>103</v>
      </c>
      <c r="I680">
        <v>275</v>
      </c>
    </row>
    <row r="681" spans="1:9">
      <c r="A681">
        <v>67.2</v>
      </c>
      <c r="H681">
        <v>103</v>
      </c>
      <c r="I681">
        <v>274</v>
      </c>
    </row>
    <row r="682" spans="1:9">
      <c r="A682">
        <v>67.3</v>
      </c>
      <c r="H682">
        <v>101</v>
      </c>
      <c r="I682">
        <v>272</v>
      </c>
    </row>
    <row r="683" spans="1:9">
      <c r="A683">
        <v>67.400000000000006</v>
      </c>
      <c r="H683">
        <v>102</v>
      </c>
      <c r="I683">
        <v>272</v>
      </c>
    </row>
    <row r="684" spans="1:9">
      <c r="A684">
        <v>67.5</v>
      </c>
      <c r="H684">
        <v>100</v>
      </c>
      <c r="I684">
        <v>269</v>
      </c>
    </row>
    <row r="685" spans="1:9">
      <c r="A685">
        <v>67.599999999999994</v>
      </c>
      <c r="H685">
        <v>99</v>
      </c>
      <c r="I685">
        <v>268</v>
      </c>
    </row>
    <row r="686" spans="1:9">
      <c r="A686">
        <v>67.7</v>
      </c>
      <c r="H686">
        <v>96</v>
      </c>
      <c r="I686">
        <v>267</v>
      </c>
    </row>
    <row r="687" spans="1:9">
      <c r="A687">
        <v>67.8</v>
      </c>
      <c r="H687">
        <v>97</v>
      </c>
      <c r="I687">
        <v>266</v>
      </c>
    </row>
    <row r="688" spans="1:9">
      <c r="A688">
        <v>67.900000000000006</v>
      </c>
      <c r="H688">
        <v>95</v>
      </c>
      <c r="I688">
        <v>266</v>
      </c>
    </row>
    <row r="689" spans="1:9">
      <c r="A689">
        <v>68</v>
      </c>
      <c r="H689">
        <v>92</v>
      </c>
      <c r="I689">
        <v>266</v>
      </c>
    </row>
    <row r="690" spans="1:9">
      <c r="A690">
        <v>68.099999999999994</v>
      </c>
      <c r="H690">
        <v>90</v>
      </c>
      <c r="I690">
        <v>265</v>
      </c>
    </row>
    <row r="691" spans="1:9">
      <c r="A691">
        <v>68.2</v>
      </c>
      <c r="H691">
        <v>90</v>
      </c>
      <c r="I691">
        <v>264</v>
      </c>
    </row>
    <row r="692" spans="1:9">
      <c r="A692">
        <v>68.3</v>
      </c>
      <c r="H692">
        <v>89</v>
      </c>
      <c r="I692">
        <v>264</v>
      </c>
    </row>
    <row r="693" spans="1:9">
      <c r="A693">
        <v>68.400000000000006</v>
      </c>
      <c r="H693">
        <v>87</v>
      </c>
      <c r="I693">
        <v>262</v>
      </c>
    </row>
    <row r="694" spans="1:9">
      <c r="A694">
        <v>68.5</v>
      </c>
      <c r="H694">
        <v>85</v>
      </c>
      <c r="I694">
        <v>262</v>
      </c>
    </row>
    <row r="695" spans="1:9">
      <c r="A695">
        <v>68.599999999999994</v>
      </c>
      <c r="H695">
        <v>85</v>
      </c>
      <c r="I695">
        <v>263</v>
      </c>
    </row>
    <row r="696" spans="1:9">
      <c r="A696">
        <v>68.7</v>
      </c>
      <c r="H696">
        <v>83</v>
      </c>
      <c r="I696">
        <v>258</v>
      </c>
    </row>
    <row r="697" spans="1:9">
      <c r="A697">
        <v>68.8</v>
      </c>
      <c r="H697">
        <v>83</v>
      </c>
      <c r="I697">
        <v>258</v>
      </c>
    </row>
    <row r="698" spans="1:9">
      <c r="A698">
        <v>68.900000000000006</v>
      </c>
      <c r="H698">
        <v>82</v>
      </c>
      <c r="I698">
        <v>258</v>
      </c>
    </row>
    <row r="699" spans="1:9">
      <c r="A699">
        <v>69</v>
      </c>
      <c r="H699">
        <v>79</v>
      </c>
      <c r="I699">
        <v>258</v>
      </c>
    </row>
    <row r="700" spans="1:9">
      <c r="A700">
        <v>69.099999999999994</v>
      </c>
      <c r="H700">
        <v>78</v>
      </c>
      <c r="I700">
        <v>256</v>
      </c>
    </row>
    <row r="701" spans="1:9">
      <c r="A701">
        <v>69.2</v>
      </c>
      <c r="H701">
        <v>76</v>
      </c>
      <c r="I701">
        <v>253</v>
      </c>
    </row>
    <row r="702" spans="1:9">
      <c r="A702">
        <v>69.3</v>
      </c>
      <c r="H702">
        <v>78</v>
      </c>
      <c r="I702">
        <v>251</v>
      </c>
    </row>
    <row r="703" spans="1:9">
      <c r="A703">
        <v>69.400000000000006</v>
      </c>
      <c r="H703">
        <v>77</v>
      </c>
      <c r="I703">
        <v>252</v>
      </c>
    </row>
    <row r="704" spans="1:9">
      <c r="A704">
        <v>69.5</v>
      </c>
      <c r="H704">
        <v>73</v>
      </c>
      <c r="I704">
        <v>251</v>
      </c>
    </row>
    <row r="705" spans="1:9">
      <c r="A705">
        <v>69.599999999999994</v>
      </c>
      <c r="H705">
        <v>70</v>
      </c>
      <c r="I705">
        <v>250</v>
      </c>
    </row>
    <row r="706" spans="1:9">
      <c r="A706">
        <v>69.7</v>
      </c>
      <c r="H706">
        <v>69</v>
      </c>
      <c r="I706">
        <v>249</v>
      </c>
    </row>
    <row r="707" spans="1:9">
      <c r="A707">
        <v>69.8</v>
      </c>
      <c r="H707">
        <v>67</v>
      </c>
      <c r="I707">
        <v>248</v>
      </c>
    </row>
    <row r="708" spans="1:9">
      <c r="A708">
        <v>69.900000000000006</v>
      </c>
      <c r="H708">
        <v>68</v>
      </c>
      <c r="I708">
        <v>247</v>
      </c>
    </row>
    <row r="709" spans="1:9">
      <c r="A709">
        <v>70</v>
      </c>
      <c r="H709">
        <v>67</v>
      </c>
      <c r="I709">
        <v>247</v>
      </c>
    </row>
    <row r="710" spans="1:9">
      <c r="A710">
        <v>70.099999999999994</v>
      </c>
      <c r="H710">
        <v>65</v>
      </c>
      <c r="I710">
        <v>245</v>
      </c>
    </row>
    <row r="711" spans="1:9">
      <c r="A711">
        <v>70.2</v>
      </c>
      <c r="H711">
        <v>65</v>
      </c>
      <c r="I711">
        <v>247</v>
      </c>
    </row>
    <row r="712" spans="1:9">
      <c r="A712">
        <v>70.3</v>
      </c>
      <c r="H712">
        <v>65</v>
      </c>
      <c r="I712">
        <v>245</v>
      </c>
    </row>
    <row r="713" spans="1:9">
      <c r="A713">
        <v>70.400000000000006</v>
      </c>
      <c r="H713">
        <v>62</v>
      </c>
      <c r="I713">
        <v>244</v>
      </c>
    </row>
    <row r="714" spans="1:9">
      <c r="A714">
        <v>70.5</v>
      </c>
      <c r="H714">
        <v>60</v>
      </c>
      <c r="I714">
        <v>242</v>
      </c>
    </row>
    <row r="715" spans="1:9">
      <c r="A715">
        <v>70.599999999999994</v>
      </c>
      <c r="H715">
        <v>58</v>
      </c>
      <c r="I715">
        <v>239</v>
      </c>
    </row>
    <row r="716" spans="1:9">
      <c r="A716">
        <v>70.7</v>
      </c>
      <c r="H716">
        <v>57</v>
      </c>
      <c r="I716">
        <v>238</v>
      </c>
    </row>
    <row r="717" spans="1:9">
      <c r="A717">
        <v>70.8</v>
      </c>
      <c r="H717">
        <v>56</v>
      </c>
      <c r="I717">
        <v>238</v>
      </c>
    </row>
    <row r="718" spans="1:9">
      <c r="A718">
        <v>70.900000000000006</v>
      </c>
      <c r="H718">
        <v>56</v>
      </c>
      <c r="I718">
        <v>237</v>
      </c>
    </row>
    <row r="719" spans="1:9">
      <c r="A719">
        <v>71</v>
      </c>
      <c r="H719">
        <v>54</v>
      </c>
      <c r="I719">
        <v>234</v>
      </c>
    </row>
    <row r="720" spans="1:9">
      <c r="A720">
        <v>71.099999999999994</v>
      </c>
      <c r="H720">
        <v>52</v>
      </c>
      <c r="I720">
        <v>235</v>
      </c>
    </row>
    <row r="721" spans="1:9">
      <c r="A721">
        <v>71.2</v>
      </c>
      <c r="H721">
        <v>51</v>
      </c>
      <c r="I721">
        <v>232</v>
      </c>
    </row>
    <row r="722" spans="1:9">
      <c r="A722">
        <v>71.3</v>
      </c>
      <c r="H722">
        <v>52</v>
      </c>
      <c r="I722">
        <v>232</v>
      </c>
    </row>
    <row r="723" spans="1:9">
      <c r="A723">
        <v>71.400000000000006</v>
      </c>
      <c r="H723">
        <v>51</v>
      </c>
      <c r="I723">
        <v>230</v>
      </c>
    </row>
    <row r="724" spans="1:9">
      <c r="A724">
        <v>71.5</v>
      </c>
      <c r="H724">
        <v>51</v>
      </c>
      <c r="I724">
        <v>232</v>
      </c>
    </row>
    <row r="725" spans="1:9">
      <c r="A725">
        <v>71.599999999999994</v>
      </c>
      <c r="H725">
        <v>50</v>
      </c>
      <c r="I725">
        <v>231</v>
      </c>
    </row>
    <row r="726" spans="1:9">
      <c r="A726">
        <v>71.7</v>
      </c>
      <c r="H726">
        <v>48</v>
      </c>
      <c r="I726">
        <v>230</v>
      </c>
    </row>
    <row r="727" spans="1:9">
      <c r="A727">
        <v>71.8</v>
      </c>
      <c r="H727">
        <v>48</v>
      </c>
      <c r="I727">
        <v>230</v>
      </c>
    </row>
    <row r="728" spans="1:9">
      <c r="A728">
        <v>71.900000000000006</v>
      </c>
      <c r="H728">
        <v>47</v>
      </c>
      <c r="I728">
        <v>229</v>
      </c>
    </row>
    <row r="729" spans="1:9">
      <c r="A729">
        <v>72</v>
      </c>
      <c r="H729">
        <v>45</v>
      </c>
      <c r="I729">
        <v>226</v>
      </c>
    </row>
    <row r="730" spans="1:9">
      <c r="A730">
        <v>72.099999999999994</v>
      </c>
      <c r="H730">
        <v>42</v>
      </c>
      <c r="I730">
        <v>226</v>
      </c>
    </row>
    <row r="731" spans="1:9">
      <c r="A731">
        <v>72.2</v>
      </c>
      <c r="H731">
        <v>41</v>
      </c>
      <c r="I731">
        <v>225</v>
      </c>
    </row>
    <row r="732" spans="1:9">
      <c r="A732">
        <v>72.3</v>
      </c>
      <c r="H732">
        <v>39</v>
      </c>
      <c r="I732">
        <v>223</v>
      </c>
    </row>
    <row r="733" spans="1:9">
      <c r="A733">
        <v>72.400000000000006</v>
      </c>
      <c r="H733">
        <v>37</v>
      </c>
      <c r="I733">
        <v>221</v>
      </c>
    </row>
    <row r="734" spans="1:9">
      <c r="A734">
        <v>72.5</v>
      </c>
      <c r="H734">
        <v>38</v>
      </c>
      <c r="I734">
        <v>220</v>
      </c>
    </row>
    <row r="735" spans="1:9">
      <c r="A735">
        <v>72.599999999999994</v>
      </c>
      <c r="H735">
        <v>36</v>
      </c>
      <c r="I735">
        <v>218</v>
      </c>
    </row>
    <row r="736" spans="1:9">
      <c r="A736">
        <v>72.7</v>
      </c>
      <c r="H736">
        <v>36</v>
      </c>
      <c r="I736">
        <v>218</v>
      </c>
    </row>
    <row r="737" spans="1:9">
      <c r="A737">
        <v>72.8</v>
      </c>
      <c r="H737">
        <v>34</v>
      </c>
      <c r="I737">
        <v>217</v>
      </c>
    </row>
    <row r="738" spans="1:9">
      <c r="A738">
        <v>72.900000000000006</v>
      </c>
      <c r="H738">
        <v>33</v>
      </c>
      <c r="I738">
        <v>215</v>
      </c>
    </row>
    <row r="739" spans="1:9">
      <c r="A739">
        <v>73</v>
      </c>
      <c r="H739">
        <v>33</v>
      </c>
      <c r="I739">
        <v>215</v>
      </c>
    </row>
    <row r="740" spans="1:9">
      <c r="A740">
        <v>73.099999999999994</v>
      </c>
      <c r="H740">
        <v>32</v>
      </c>
      <c r="I740">
        <v>214</v>
      </c>
    </row>
    <row r="741" spans="1:9">
      <c r="A741">
        <v>73.2</v>
      </c>
      <c r="H741">
        <v>32</v>
      </c>
      <c r="I741">
        <v>214</v>
      </c>
    </row>
    <row r="742" spans="1:9">
      <c r="A742">
        <v>73.3</v>
      </c>
      <c r="H742">
        <v>31</v>
      </c>
      <c r="I742">
        <v>213</v>
      </c>
    </row>
    <row r="743" spans="1:9">
      <c r="A743">
        <v>73.400000000000006</v>
      </c>
      <c r="H743">
        <v>30</v>
      </c>
      <c r="I743">
        <v>212</v>
      </c>
    </row>
    <row r="744" spans="1:9">
      <c r="A744">
        <v>73.5</v>
      </c>
      <c r="H744">
        <v>27</v>
      </c>
      <c r="I744">
        <v>213</v>
      </c>
    </row>
    <row r="745" spans="1:9">
      <c r="A745">
        <v>73.599999999999994</v>
      </c>
      <c r="H745">
        <v>23</v>
      </c>
      <c r="I745">
        <v>211</v>
      </c>
    </row>
    <row r="746" spans="1:9">
      <c r="A746">
        <v>73.7</v>
      </c>
      <c r="H746">
        <v>21</v>
      </c>
      <c r="I746">
        <v>210</v>
      </c>
    </row>
    <row r="747" spans="1:9">
      <c r="A747">
        <v>73.8</v>
      </c>
      <c r="H747">
        <v>20</v>
      </c>
      <c r="I747">
        <v>209</v>
      </c>
    </row>
    <row r="748" spans="1:9">
      <c r="A748">
        <v>73.900000000000006</v>
      </c>
      <c r="H748">
        <v>20</v>
      </c>
      <c r="I748">
        <v>205</v>
      </c>
    </row>
    <row r="749" spans="1:9">
      <c r="A749">
        <v>74</v>
      </c>
      <c r="H749">
        <v>19</v>
      </c>
      <c r="I749">
        <v>204</v>
      </c>
    </row>
    <row r="750" spans="1:9">
      <c r="A750">
        <v>74.099999999999994</v>
      </c>
      <c r="H750">
        <v>18</v>
      </c>
      <c r="I750">
        <v>204</v>
      </c>
    </row>
    <row r="751" spans="1:9">
      <c r="A751">
        <v>74.2</v>
      </c>
      <c r="H751">
        <v>15</v>
      </c>
      <c r="I751">
        <v>202</v>
      </c>
    </row>
    <row r="752" spans="1:9">
      <c r="A752">
        <v>74.3</v>
      </c>
      <c r="H752">
        <v>15</v>
      </c>
      <c r="I752">
        <v>202</v>
      </c>
    </row>
    <row r="753" spans="1:9">
      <c r="A753">
        <v>74.400000000000006</v>
      </c>
      <c r="H753">
        <v>15</v>
      </c>
      <c r="I753">
        <v>199</v>
      </c>
    </row>
    <row r="754" spans="1:9">
      <c r="A754">
        <v>74.5</v>
      </c>
      <c r="H754">
        <v>13</v>
      </c>
      <c r="I754">
        <v>198</v>
      </c>
    </row>
    <row r="755" spans="1:9">
      <c r="A755">
        <v>74.599999999999994</v>
      </c>
      <c r="H755">
        <v>11</v>
      </c>
      <c r="I755">
        <v>197</v>
      </c>
    </row>
    <row r="756" spans="1:9">
      <c r="A756">
        <v>74.7</v>
      </c>
      <c r="H756">
        <v>11</v>
      </c>
      <c r="I756">
        <v>196</v>
      </c>
    </row>
    <row r="757" spans="1:9">
      <c r="A757">
        <v>74.8</v>
      </c>
      <c r="H757">
        <v>9</v>
      </c>
      <c r="I757">
        <v>197</v>
      </c>
    </row>
    <row r="758" spans="1:9">
      <c r="A758">
        <v>74.900000000000006</v>
      </c>
      <c r="H758">
        <v>10</v>
      </c>
      <c r="I758">
        <v>196</v>
      </c>
    </row>
    <row r="759" spans="1:9">
      <c r="A759">
        <v>75</v>
      </c>
      <c r="H759">
        <v>6</v>
      </c>
      <c r="I759">
        <v>195</v>
      </c>
    </row>
    <row r="760" spans="1:9">
      <c r="A760">
        <v>75.099999999999994</v>
      </c>
      <c r="H760">
        <v>8</v>
      </c>
      <c r="I760">
        <v>192</v>
      </c>
    </row>
    <row r="761" spans="1:9">
      <c r="A761">
        <v>75.2</v>
      </c>
      <c r="H761">
        <v>6</v>
      </c>
      <c r="I761">
        <v>191</v>
      </c>
    </row>
    <row r="762" spans="1:9">
      <c r="A762">
        <v>75.3</v>
      </c>
      <c r="H762">
        <v>6</v>
      </c>
      <c r="I762">
        <v>191</v>
      </c>
    </row>
    <row r="763" spans="1:9">
      <c r="A763">
        <v>75.400000000000006</v>
      </c>
      <c r="H763">
        <v>6</v>
      </c>
      <c r="I763">
        <v>187</v>
      </c>
    </row>
    <row r="764" spans="1:9">
      <c r="A764">
        <v>75.5</v>
      </c>
      <c r="H764">
        <v>8</v>
      </c>
      <c r="I764">
        <v>186</v>
      </c>
    </row>
    <row r="765" spans="1:9">
      <c r="A765">
        <v>75.599999999999994</v>
      </c>
      <c r="H765">
        <v>4</v>
      </c>
      <c r="I765">
        <v>184</v>
      </c>
    </row>
    <row r="766" spans="1:9">
      <c r="A766">
        <v>75.7</v>
      </c>
      <c r="H766">
        <v>5</v>
      </c>
      <c r="I766">
        <v>184</v>
      </c>
    </row>
    <row r="767" spans="1:9">
      <c r="A767">
        <v>75.8</v>
      </c>
      <c r="H767">
        <v>9</v>
      </c>
      <c r="I767">
        <v>183</v>
      </c>
    </row>
    <row r="768" spans="1:9">
      <c r="A768">
        <v>75.900000000000006</v>
      </c>
      <c r="H768">
        <v>6</v>
      </c>
      <c r="I768">
        <v>183</v>
      </c>
    </row>
    <row r="769" spans="1:9">
      <c r="A769">
        <v>76</v>
      </c>
      <c r="H769">
        <v>3</v>
      </c>
      <c r="I769">
        <v>182</v>
      </c>
    </row>
    <row r="770" spans="1:9">
      <c r="A770">
        <v>76.099999999999994</v>
      </c>
      <c r="H770">
        <v>3</v>
      </c>
      <c r="I770">
        <v>181</v>
      </c>
    </row>
    <row r="771" spans="1:9">
      <c r="A771">
        <v>76.2</v>
      </c>
      <c r="H771">
        <v>5</v>
      </c>
      <c r="I771">
        <v>179</v>
      </c>
    </row>
    <row r="772" spans="1:9">
      <c r="A772">
        <v>76.3</v>
      </c>
      <c r="H772">
        <v>7</v>
      </c>
      <c r="I772">
        <v>180</v>
      </c>
    </row>
    <row r="773" spans="1:9">
      <c r="A773">
        <v>76.400000000000006</v>
      </c>
      <c r="H773">
        <v>7</v>
      </c>
      <c r="I773">
        <v>180</v>
      </c>
    </row>
    <row r="774" spans="1:9">
      <c r="A774">
        <v>76.5</v>
      </c>
      <c r="H774">
        <v>9</v>
      </c>
      <c r="I774">
        <v>178</v>
      </c>
    </row>
    <row r="775" spans="1:9">
      <c r="A775">
        <v>76.599999999999994</v>
      </c>
      <c r="H775">
        <v>7</v>
      </c>
      <c r="I775">
        <v>177</v>
      </c>
    </row>
    <row r="776" spans="1:9">
      <c r="A776">
        <v>76.7</v>
      </c>
      <c r="H776">
        <v>7</v>
      </c>
      <c r="I776">
        <v>177</v>
      </c>
    </row>
    <row r="777" spans="1:9">
      <c r="A777">
        <v>76.8</v>
      </c>
      <c r="I777">
        <v>174</v>
      </c>
    </row>
    <row r="778" spans="1:9">
      <c r="A778">
        <v>76.900000000000006</v>
      </c>
      <c r="I778">
        <v>172</v>
      </c>
    </row>
    <row r="779" spans="1:9">
      <c r="A779">
        <v>77</v>
      </c>
      <c r="I779">
        <v>171</v>
      </c>
    </row>
    <row r="780" spans="1:9">
      <c r="A780">
        <v>77.099999999999994</v>
      </c>
      <c r="I780">
        <v>170</v>
      </c>
    </row>
    <row r="781" spans="1:9">
      <c r="A781">
        <v>77.2</v>
      </c>
      <c r="I781">
        <v>168</v>
      </c>
    </row>
    <row r="782" spans="1:9">
      <c r="A782">
        <v>77.3</v>
      </c>
      <c r="I782">
        <v>164</v>
      </c>
    </row>
    <row r="783" spans="1:9">
      <c r="A783">
        <v>77.400000000000006</v>
      </c>
      <c r="I783">
        <v>164</v>
      </c>
    </row>
    <row r="784" spans="1:9">
      <c r="A784">
        <v>77.5</v>
      </c>
      <c r="I784">
        <v>163</v>
      </c>
    </row>
    <row r="785" spans="1:9">
      <c r="A785">
        <v>77.599999999999994</v>
      </c>
      <c r="I785">
        <v>164</v>
      </c>
    </row>
    <row r="786" spans="1:9">
      <c r="A786">
        <v>77.7</v>
      </c>
      <c r="I786">
        <v>162</v>
      </c>
    </row>
    <row r="787" spans="1:9">
      <c r="A787">
        <v>77.8</v>
      </c>
      <c r="I787">
        <v>161</v>
      </c>
    </row>
    <row r="788" spans="1:9">
      <c r="A788">
        <v>77.900000000000006</v>
      </c>
      <c r="I788">
        <v>160</v>
      </c>
    </row>
    <row r="789" spans="1:9">
      <c r="A789">
        <v>78</v>
      </c>
      <c r="I789">
        <v>159</v>
      </c>
    </row>
    <row r="790" spans="1:9">
      <c r="A790">
        <v>78.099999999999994</v>
      </c>
      <c r="I790">
        <v>157</v>
      </c>
    </row>
    <row r="791" spans="1:9">
      <c r="A791">
        <v>78.2</v>
      </c>
      <c r="I791">
        <v>159</v>
      </c>
    </row>
    <row r="792" spans="1:9">
      <c r="A792">
        <v>78.3</v>
      </c>
      <c r="I792">
        <v>155</v>
      </c>
    </row>
    <row r="793" spans="1:9">
      <c r="A793">
        <v>78.400000000000006</v>
      </c>
      <c r="I793">
        <v>154</v>
      </c>
    </row>
    <row r="794" spans="1:9">
      <c r="A794">
        <v>78.5</v>
      </c>
      <c r="I794">
        <v>153</v>
      </c>
    </row>
    <row r="795" spans="1:9">
      <c r="A795">
        <v>78.599999999999994</v>
      </c>
      <c r="I795">
        <v>150</v>
      </c>
    </row>
    <row r="796" spans="1:9">
      <c r="A796">
        <v>78.7</v>
      </c>
      <c r="I796">
        <v>149</v>
      </c>
    </row>
    <row r="797" spans="1:9">
      <c r="A797">
        <v>78.8</v>
      </c>
      <c r="I797">
        <v>148</v>
      </c>
    </row>
    <row r="798" spans="1:9">
      <c r="A798">
        <v>78.900000000000006</v>
      </c>
      <c r="I798">
        <v>147</v>
      </c>
    </row>
    <row r="799" spans="1:9">
      <c r="A799">
        <v>79</v>
      </c>
      <c r="I799">
        <v>147</v>
      </c>
    </row>
    <row r="800" spans="1:9">
      <c r="A800">
        <v>79.099999999999994</v>
      </c>
      <c r="I800">
        <v>146</v>
      </c>
    </row>
    <row r="801" spans="1:9">
      <c r="A801">
        <v>79.2</v>
      </c>
      <c r="I801">
        <v>145</v>
      </c>
    </row>
    <row r="802" spans="1:9">
      <c r="A802">
        <v>79.3</v>
      </c>
      <c r="I802">
        <v>144</v>
      </c>
    </row>
    <row r="803" spans="1:9">
      <c r="A803">
        <v>79.400000000000006</v>
      </c>
      <c r="I803">
        <v>143</v>
      </c>
    </row>
    <row r="804" spans="1:9">
      <c r="A804">
        <v>79.5</v>
      </c>
      <c r="I804">
        <v>143</v>
      </c>
    </row>
    <row r="805" spans="1:9">
      <c r="A805">
        <v>79.599999999999994</v>
      </c>
      <c r="I805">
        <v>139</v>
      </c>
    </row>
    <row r="806" spans="1:9">
      <c r="A806">
        <v>79.7</v>
      </c>
      <c r="I806">
        <v>140</v>
      </c>
    </row>
    <row r="807" spans="1:9">
      <c r="A807">
        <v>79.8</v>
      </c>
      <c r="I807">
        <v>137</v>
      </c>
    </row>
    <row r="808" spans="1:9">
      <c r="A808">
        <v>79.900000000000006</v>
      </c>
      <c r="I808">
        <v>136</v>
      </c>
    </row>
    <row r="809" spans="1:9">
      <c r="A809">
        <v>80</v>
      </c>
      <c r="I809">
        <v>134</v>
      </c>
    </row>
    <row r="810" spans="1:9">
      <c r="A810">
        <v>80.099999999999994</v>
      </c>
      <c r="I810">
        <v>133</v>
      </c>
    </row>
    <row r="811" spans="1:9">
      <c r="A811">
        <v>80.2</v>
      </c>
      <c r="I811">
        <v>131</v>
      </c>
    </row>
    <row r="812" spans="1:9">
      <c r="A812">
        <v>80.3</v>
      </c>
      <c r="I812">
        <v>130</v>
      </c>
    </row>
    <row r="813" spans="1:9">
      <c r="A813">
        <v>80.400000000000006</v>
      </c>
      <c r="I813">
        <v>130</v>
      </c>
    </row>
    <row r="814" spans="1:9">
      <c r="A814">
        <v>80.5</v>
      </c>
      <c r="I814">
        <v>129</v>
      </c>
    </row>
    <row r="815" spans="1:9">
      <c r="A815">
        <v>80.599999999999994</v>
      </c>
      <c r="I815">
        <v>127</v>
      </c>
    </row>
    <row r="816" spans="1:9">
      <c r="A816">
        <v>80.7</v>
      </c>
      <c r="I816">
        <v>128</v>
      </c>
    </row>
    <row r="817" spans="1:9">
      <c r="A817">
        <v>80.8</v>
      </c>
      <c r="I817">
        <v>126</v>
      </c>
    </row>
    <row r="818" spans="1:9">
      <c r="A818">
        <v>80.900000000000006</v>
      </c>
      <c r="I818">
        <v>126</v>
      </c>
    </row>
    <row r="819" spans="1:9">
      <c r="A819">
        <v>81</v>
      </c>
      <c r="I819">
        <v>125</v>
      </c>
    </row>
    <row r="820" spans="1:9">
      <c r="A820">
        <v>81.099999999999994</v>
      </c>
      <c r="I820">
        <v>124</v>
      </c>
    </row>
    <row r="821" spans="1:9">
      <c r="A821">
        <v>81.2</v>
      </c>
      <c r="I821">
        <v>121</v>
      </c>
    </row>
    <row r="822" spans="1:9">
      <c r="A822">
        <v>81.3</v>
      </c>
      <c r="I822">
        <v>122</v>
      </c>
    </row>
    <row r="823" spans="1:9">
      <c r="A823">
        <v>81.400000000000006</v>
      </c>
      <c r="I823">
        <v>121</v>
      </c>
    </row>
    <row r="824" spans="1:9">
      <c r="A824">
        <v>81.5</v>
      </c>
      <c r="I824">
        <v>118</v>
      </c>
    </row>
    <row r="825" spans="1:9">
      <c r="A825">
        <v>81.599999999999994</v>
      </c>
      <c r="I825">
        <v>114</v>
      </c>
    </row>
    <row r="826" spans="1:9">
      <c r="A826">
        <v>81.7</v>
      </c>
      <c r="I826">
        <v>113</v>
      </c>
    </row>
    <row r="827" spans="1:9">
      <c r="A827">
        <v>81.8</v>
      </c>
      <c r="I827">
        <v>112</v>
      </c>
    </row>
    <row r="828" spans="1:9">
      <c r="A828">
        <v>81.900000000000006</v>
      </c>
      <c r="I828">
        <v>111</v>
      </c>
    </row>
    <row r="829" spans="1:9">
      <c r="A829">
        <v>82</v>
      </c>
      <c r="I829">
        <v>112</v>
      </c>
    </row>
    <row r="830" spans="1:9">
      <c r="A830">
        <v>82.1</v>
      </c>
      <c r="I830">
        <v>111</v>
      </c>
    </row>
    <row r="831" spans="1:9">
      <c r="A831">
        <v>82.2</v>
      </c>
      <c r="I831">
        <v>109</v>
      </c>
    </row>
    <row r="832" spans="1:9">
      <c r="A832">
        <v>82.3</v>
      </c>
      <c r="I832">
        <v>109</v>
      </c>
    </row>
    <row r="833" spans="1:9">
      <c r="A833">
        <v>82.4</v>
      </c>
      <c r="I833">
        <v>110</v>
      </c>
    </row>
    <row r="834" spans="1:9">
      <c r="A834">
        <v>82.5</v>
      </c>
      <c r="I834">
        <v>107</v>
      </c>
    </row>
    <row r="835" spans="1:9">
      <c r="A835">
        <v>82.6</v>
      </c>
      <c r="I835">
        <v>107</v>
      </c>
    </row>
    <row r="836" spans="1:9">
      <c r="A836">
        <v>82.7</v>
      </c>
      <c r="I836">
        <v>104</v>
      </c>
    </row>
    <row r="837" spans="1:9">
      <c r="A837">
        <v>82.8</v>
      </c>
      <c r="I837">
        <v>101</v>
      </c>
    </row>
    <row r="838" spans="1:9">
      <c r="A838">
        <v>82.9</v>
      </c>
      <c r="I838">
        <v>100</v>
      </c>
    </row>
    <row r="839" spans="1:9">
      <c r="A839">
        <v>83</v>
      </c>
      <c r="I839">
        <v>98</v>
      </c>
    </row>
    <row r="840" spans="1:9">
      <c r="A840">
        <v>83.1</v>
      </c>
      <c r="I840">
        <v>97</v>
      </c>
    </row>
    <row r="841" spans="1:9">
      <c r="A841">
        <v>83.2</v>
      </c>
      <c r="I841">
        <v>96</v>
      </c>
    </row>
    <row r="842" spans="1:9">
      <c r="A842">
        <v>83.3</v>
      </c>
      <c r="I842">
        <v>96</v>
      </c>
    </row>
    <row r="843" spans="1:9">
      <c r="A843">
        <v>83.4</v>
      </c>
      <c r="I843">
        <v>95</v>
      </c>
    </row>
    <row r="844" spans="1:9">
      <c r="A844">
        <v>83.5</v>
      </c>
      <c r="I844">
        <v>96</v>
      </c>
    </row>
    <row r="845" spans="1:9">
      <c r="A845">
        <v>83.6</v>
      </c>
      <c r="I845">
        <v>94</v>
      </c>
    </row>
    <row r="846" spans="1:9">
      <c r="A846">
        <v>83.7</v>
      </c>
      <c r="I846">
        <v>94</v>
      </c>
    </row>
    <row r="847" spans="1:9">
      <c r="A847">
        <v>83.8</v>
      </c>
      <c r="I847">
        <v>93</v>
      </c>
    </row>
    <row r="848" spans="1:9">
      <c r="A848">
        <v>83.9</v>
      </c>
      <c r="I848">
        <v>93</v>
      </c>
    </row>
    <row r="849" spans="1:9">
      <c r="A849">
        <v>84</v>
      </c>
      <c r="I849">
        <v>91</v>
      </c>
    </row>
    <row r="850" spans="1:9">
      <c r="A850">
        <v>84.1</v>
      </c>
      <c r="I850">
        <v>90</v>
      </c>
    </row>
    <row r="851" spans="1:9">
      <c r="A851">
        <v>84.2</v>
      </c>
      <c r="I851">
        <v>89</v>
      </c>
    </row>
    <row r="852" spans="1:9">
      <c r="A852">
        <v>84.3</v>
      </c>
      <c r="I852">
        <v>86</v>
      </c>
    </row>
    <row r="853" spans="1:9">
      <c r="A853">
        <v>84.4</v>
      </c>
      <c r="I853">
        <v>85</v>
      </c>
    </row>
    <row r="854" spans="1:9">
      <c r="A854">
        <v>84.5</v>
      </c>
      <c r="I854">
        <v>84</v>
      </c>
    </row>
    <row r="855" spans="1:9">
      <c r="A855">
        <v>84.6</v>
      </c>
      <c r="I855">
        <v>83</v>
      </c>
    </row>
    <row r="856" spans="1:9">
      <c r="A856">
        <v>84.7</v>
      </c>
      <c r="I856">
        <v>82</v>
      </c>
    </row>
    <row r="857" spans="1:9">
      <c r="A857">
        <v>84.8</v>
      </c>
      <c r="I857">
        <v>80</v>
      </c>
    </row>
    <row r="858" spans="1:9">
      <c r="A858">
        <v>84.9</v>
      </c>
      <c r="I858">
        <v>79</v>
      </c>
    </row>
    <row r="859" spans="1:9">
      <c r="A859">
        <v>85</v>
      </c>
      <c r="I859">
        <v>79</v>
      </c>
    </row>
    <row r="860" spans="1:9">
      <c r="A860">
        <v>85.1</v>
      </c>
      <c r="I860">
        <v>78</v>
      </c>
    </row>
    <row r="861" spans="1:9">
      <c r="A861">
        <v>85.2</v>
      </c>
      <c r="I861">
        <v>77</v>
      </c>
    </row>
    <row r="862" spans="1:9">
      <c r="A862">
        <v>85.3</v>
      </c>
      <c r="I862">
        <v>77</v>
      </c>
    </row>
    <row r="863" spans="1:9">
      <c r="A863">
        <v>85.4</v>
      </c>
      <c r="I863">
        <v>76</v>
      </c>
    </row>
    <row r="864" spans="1:9">
      <c r="A864">
        <v>85.5</v>
      </c>
      <c r="I864">
        <v>76</v>
      </c>
    </row>
    <row r="865" spans="1:9">
      <c r="A865">
        <v>85.6</v>
      </c>
      <c r="I865">
        <v>74</v>
      </c>
    </row>
    <row r="866" spans="1:9">
      <c r="A866">
        <v>85.7</v>
      </c>
      <c r="I866">
        <v>74</v>
      </c>
    </row>
    <row r="867" spans="1:9">
      <c r="A867">
        <v>85.8</v>
      </c>
      <c r="I867">
        <v>73</v>
      </c>
    </row>
    <row r="868" spans="1:9">
      <c r="A868">
        <v>85.9</v>
      </c>
      <c r="I868">
        <v>73</v>
      </c>
    </row>
    <row r="869" spans="1:9">
      <c r="A869">
        <v>86</v>
      </c>
      <c r="I869">
        <v>69</v>
      </c>
    </row>
    <row r="870" spans="1:9">
      <c r="A870">
        <v>86.1</v>
      </c>
      <c r="I870">
        <v>68</v>
      </c>
    </row>
    <row r="871" spans="1:9">
      <c r="A871">
        <v>86.2</v>
      </c>
      <c r="I871">
        <v>66</v>
      </c>
    </row>
    <row r="872" spans="1:9">
      <c r="A872">
        <v>86.3</v>
      </c>
      <c r="I872">
        <v>66</v>
      </c>
    </row>
    <row r="873" spans="1:9">
      <c r="A873">
        <v>86.4</v>
      </c>
      <c r="I873">
        <v>64</v>
      </c>
    </row>
    <row r="874" spans="1:9">
      <c r="A874">
        <v>86.5</v>
      </c>
      <c r="I874">
        <v>64</v>
      </c>
    </row>
    <row r="875" spans="1:9">
      <c r="A875">
        <v>86.6</v>
      </c>
      <c r="I875">
        <v>63</v>
      </c>
    </row>
    <row r="876" spans="1:9">
      <c r="A876">
        <v>86.7</v>
      </c>
      <c r="I876">
        <v>62</v>
      </c>
    </row>
    <row r="877" spans="1:9">
      <c r="A877">
        <v>86.8</v>
      </c>
      <c r="I877">
        <v>62</v>
      </c>
    </row>
    <row r="878" spans="1:9">
      <c r="A878">
        <v>86.9</v>
      </c>
      <c r="I878">
        <v>61</v>
      </c>
    </row>
    <row r="879" spans="1:9">
      <c r="A879">
        <v>87</v>
      </c>
      <c r="I879">
        <v>60</v>
      </c>
    </row>
    <row r="880" spans="1:9">
      <c r="A880">
        <v>87.1</v>
      </c>
      <c r="I880">
        <v>60</v>
      </c>
    </row>
    <row r="881" spans="1:9">
      <c r="A881">
        <v>87.2</v>
      </c>
      <c r="I881">
        <v>60</v>
      </c>
    </row>
    <row r="882" spans="1:9">
      <c r="A882">
        <v>87.3</v>
      </c>
      <c r="I882">
        <v>59</v>
      </c>
    </row>
    <row r="883" spans="1:9">
      <c r="A883">
        <v>87.4</v>
      </c>
      <c r="I883">
        <v>56</v>
      </c>
    </row>
    <row r="884" spans="1:9">
      <c r="A884">
        <v>87.5</v>
      </c>
      <c r="I884">
        <v>57</v>
      </c>
    </row>
    <row r="885" spans="1:9">
      <c r="A885">
        <v>87.6</v>
      </c>
      <c r="I885">
        <v>56</v>
      </c>
    </row>
    <row r="886" spans="1:9">
      <c r="A886">
        <v>87.7</v>
      </c>
      <c r="I886">
        <v>57</v>
      </c>
    </row>
    <row r="887" spans="1:9">
      <c r="A887">
        <v>87.8</v>
      </c>
      <c r="I887">
        <v>54</v>
      </c>
    </row>
    <row r="888" spans="1:9">
      <c r="A888">
        <v>87.9</v>
      </c>
      <c r="I888">
        <v>51</v>
      </c>
    </row>
    <row r="889" spans="1:9">
      <c r="A889">
        <v>88</v>
      </c>
      <c r="I889">
        <v>50</v>
      </c>
    </row>
    <row r="890" spans="1:9">
      <c r="A890">
        <v>88.1</v>
      </c>
      <c r="I890">
        <v>49</v>
      </c>
    </row>
    <row r="891" spans="1:9">
      <c r="A891">
        <v>88.2</v>
      </c>
      <c r="I891">
        <v>47</v>
      </c>
    </row>
    <row r="892" spans="1:9">
      <c r="A892">
        <v>88.3</v>
      </c>
      <c r="I892">
        <v>49</v>
      </c>
    </row>
    <row r="893" spans="1:9">
      <c r="A893">
        <v>88.4</v>
      </c>
      <c r="I893">
        <v>46</v>
      </c>
    </row>
    <row r="894" spans="1:9">
      <c r="A894">
        <v>88.5</v>
      </c>
      <c r="I894">
        <v>45</v>
      </c>
    </row>
    <row r="895" spans="1:9">
      <c r="A895">
        <v>88.6</v>
      </c>
      <c r="I895">
        <v>44</v>
      </c>
    </row>
    <row r="896" spans="1:9">
      <c r="A896">
        <v>88.7</v>
      </c>
      <c r="I896">
        <v>43</v>
      </c>
    </row>
    <row r="897" spans="1:9">
      <c r="A897">
        <v>88.8</v>
      </c>
      <c r="I897">
        <v>43</v>
      </c>
    </row>
    <row r="898" spans="1:9">
      <c r="A898">
        <v>88.9</v>
      </c>
      <c r="I898">
        <v>42</v>
      </c>
    </row>
    <row r="899" spans="1:9">
      <c r="A899">
        <v>89</v>
      </c>
      <c r="I899">
        <v>41</v>
      </c>
    </row>
    <row r="900" spans="1:9">
      <c r="A900">
        <v>89.1</v>
      </c>
      <c r="I900">
        <v>41</v>
      </c>
    </row>
    <row r="901" spans="1:9">
      <c r="A901">
        <v>89.2</v>
      </c>
      <c r="I901">
        <v>40</v>
      </c>
    </row>
    <row r="902" spans="1:9">
      <c r="A902">
        <v>89.3</v>
      </c>
      <c r="I902">
        <v>39</v>
      </c>
    </row>
    <row r="903" spans="1:9">
      <c r="A903">
        <v>89.4</v>
      </c>
      <c r="I903">
        <v>38</v>
      </c>
    </row>
    <row r="904" spans="1:9">
      <c r="A904">
        <v>89.5</v>
      </c>
      <c r="I904">
        <v>36</v>
      </c>
    </row>
    <row r="905" spans="1:9">
      <c r="A905">
        <v>89.6</v>
      </c>
      <c r="I905">
        <v>35</v>
      </c>
    </row>
    <row r="906" spans="1:9">
      <c r="A906">
        <v>89.7</v>
      </c>
      <c r="I906">
        <v>34</v>
      </c>
    </row>
    <row r="907" spans="1:9">
      <c r="A907">
        <v>89.8</v>
      </c>
      <c r="I907">
        <v>32</v>
      </c>
    </row>
    <row r="908" spans="1:9">
      <c r="A908">
        <v>89.9</v>
      </c>
      <c r="I908">
        <v>31</v>
      </c>
    </row>
    <row r="909" spans="1:9">
      <c r="A909">
        <v>90</v>
      </c>
      <c r="I909">
        <v>30</v>
      </c>
    </row>
    <row r="910" spans="1:9">
      <c r="A910">
        <v>90.1</v>
      </c>
      <c r="I910">
        <v>28</v>
      </c>
    </row>
    <row r="911" spans="1:9">
      <c r="A911">
        <v>90.2</v>
      </c>
      <c r="I911">
        <v>28</v>
      </c>
    </row>
    <row r="912" spans="1:9">
      <c r="A912">
        <v>90.3</v>
      </c>
      <c r="I912">
        <v>27</v>
      </c>
    </row>
    <row r="913" spans="1:9">
      <c r="A913">
        <v>90.4</v>
      </c>
      <c r="I913">
        <v>26</v>
      </c>
    </row>
    <row r="914" spans="1:9">
      <c r="A914">
        <v>90.5</v>
      </c>
      <c r="I914">
        <v>26</v>
      </c>
    </row>
    <row r="915" spans="1:9">
      <c r="A915">
        <v>90.6</v>
      </c>
      <c r="I915">
        <v>26</v>
      </c>
    </row>
    <row r="916" spans="1:9">
      <c r="A916">
        <v>90.7</v>
      </c>
      <c r="I916">
        <v>25</v>
      </c>
    </row>
    <row r="917" spans="1:9">
      <c r="A917">
        <v>90.8</v>
      </c>
      <c r="I917">
        <v>23</v>
      </c>
    </row>
    <row r="918" spans="1:9">
      <c r="A918">
        <v>90.9</v>
      </c>
      <c r="I918">
        <v>24</v>
      </c>
    </row>
    <row r="919" spans="1:9">
      <c r="A919">
        <v>91</v>
      </c>
      <c r="I919">
        <v>21</v>
      </c>
    </row>
    <row r="920" spans="1:9">
      <c r="A920">
        <v>91.1</v>
      </c>
      <c r="I920">
        <v>20</v>
      </c>
    </row>
    <row r="921" spans="1:9">
      <c r="A921">
        <v>91.2</v>
      </c>
      <c r="I921">
        <v>16</v>
      </c>
    </row>
    <row r="922" spans="1:9">
      <c r="A922">
        <v>91.3</v>
      </c>
      <c r="I922">
        <v>17</v>
      </c>
    </row>
    <row r="923" spans="1:9">
      <c r="A923">
        <v>91.4</v>
      </c>
      <c r="I923">
        <v>14</v>
      </c>
    </row>
    <row r="924" spans="1:9">
      <c r="A924">
        <v>91.5</v>
      </c>
      <c r="I924">
        <v>13</v>
      </c>
    </row>
    <row r="925" spans="1:9">
      <c r="A925">
        <v>91.6</v>
      </c>
      <c r="I925">
        <v>11</v>
      </c>
    </row>
    <row r="926" spans="1:9">
      <c r="A926">
        <v>91.7</v>
      </c>
      <c r="I926">
        <v>12</v>
      </c>
    </row>
    <row r="927" spans="1:9">
      <c r="A927">
        <v>91.8</v>
      </c>
      <c r="I927">
        <v>11</v>
      </c>
    </row>
    <row r="928" spans="1:9">
      <c r="A928">
        <v>91.9</v>
      </c>
      <c r="I928">
        <v>10</v>
      </c>
    </row>
    <row r="929" spans="1:9">
      <c r="A929">
        <v>92</v>
      </c>
      <c r="I929">
        <v>9</v>
      </c>
    </row>
    <row r="930" spans="1:9">
      <c r="A930">
        <v>92.1</v>
      </c>
      <c r="I930">
        <v>8</v>
      </c>
    </row>
    <row r="931" spans="1:9">
      <c r="A931">
        <v>92.2</v>
      </c>
      <c r="I931">
        <v>8</v>
      </c>
    </row>
    <row r="932" spans="1:9">
      <c r="A932">
        <v>92.3</v>
      </c>
      <c r="I932">
        <v>7</v>
      </c>
    </row>
    <row r="933" spans="1:9">
      <c r="A933">
        <v>92.4</v>
      </c>
      <c r="I933">
        <v>4</v>
      </c>
    </row>
    <row r="934" spans="1:9">
      <c r="A934">
        <v>92.5</v>
      </c>
      <c r="I934">
        <v>6</v>
      </c>
    </row>
    <row r="935" spans="1:9">
      <c r="A935">
        <v>92.6</v>
      </c>
      <c r="I935">
        <v>6</v>
      </c>
    </row>
    <row r="936" spans="1:9">
      <c r="A936">
        <v>92.7</v>
      </c>
      <c r="I936">
        <v>1</v>
      </c>
    </row>
    <row r="937" spans="1:9">
      <c r="A937">
        <v>92.8</v>
      </c>
      <c r="I937">
        <v>0</v>
      </c>
    </row>
    <row r="938" spans="1:9">
      <c r="A938">
        <v>92.9</v>
      </c>
      <c r="I938">
        <v>0</v>
      </c>
    </row>
    <row r="939" spans="1:9">
      <c r="A939">
        <v>93</v>
      </c>
      <c r="I939">
        <v>0</v>
      </c>
    </row>
    <row r="940" spans="1:9">
      <c r="A940">
        <v>93.1</v>
      </c>
      <c r="I940">
        <v>0</v>
      </c>
    </row>
    <row r="941" spans="1:9">
      <c r="A941">
        <v>93.2</v>
      </c>
      <c r="I941">
        <v>2</v>
      </c>
    </row>
    <row r="942" spans="1:9">
      <c r="A942">
        <v>93.3</v>
      </c>
      <c r="I942">
        <v>3</v>
      </c>
    </row>
    <row r="943" spans="1:9">
      <c r="A943">
        <v>93.4</v>
      </c>
      <c r="I943">
        <v>2</v>
      </c>
    </row>
    <row r="944" spans="1:9">
      <c r="A944">
        <v>93.5</v>
      </c>
      <c r="I944">
        <v>2</v>
      </c>
    </row>
    <row r="945" spans="1:9">
      <c r="A945">
        <v>93.6</v>
      </c>
      <c r="I945">
        <v>2</v>
      </c>
    </row>
    <row r="946" spans="1:9">
      <c r="A946">
        <v>93.7</v>
      </c>
      <c r="I946">
        <v>3</v>
      </c>
    </row>
    <row r="947" spans="1:9">
      <c r="A947">
        <v>93.8</v>
      </c>
      <c r="I947">
        <v>0</v>
      </c>
    </row>
    <row r="948" spans="1:9">
      <c r="A948">
        <v>93.9</v>
      </c>
      <c r="I948">
        <v>3</v>
      </c>
    </row>
    <row r="949" spans="1:9">
      <c r="A949">
        <v>94</v>
      </c>
      <c r="I949">
        <v>5</v>
      </c>
    </row>
    <row r="950" spans="1:9">
      <c r="A950">
        <v>94.1</v>
      </c>
      <c r="I950">
        <v>3</v>
      </c>
    </row>
    <row r="951" spans="1:9">
      <c r="A951">
        <v>94.2</v>
      </c>
      <c r="I951">
        <v>2</v>
      </c>
    </row>
    <row r="952" spans="1:9">
      <c r="A952">
        <v>94.3</v>
      </c>
      <c r="I952">
        <v>1</v>
      </c>
    </row>
    <row r="953" spans="1:9">
      <c r="A953">
        <v>94.4</v>
      </c>
      <c r="I953">
        <v>4</v>
      </c>
    </row>
    <row r="954" spans="1:9">
      <c r="A954">
        <v>94.5</v>
      </c>
      <c r="I954">
        <v>1</v>
      </c>
    </row>
    <row r="955" spans="1:9">
      <c r="A955">
        <v>94.6</v>
      </c>
      <c r="I955">
        <v>4</v>
      </c>
    </row>
    <row r="956" spans="1:9">
      <c r="A956">
        <v>94.7</v>
      </c>
      <c r="I956">
        <v>3</v>
      </c>
    </row>
    <row r="957" spans="1:9">
      <c r="A957">
        <v>94.8</v>
      </c>
      <c r="I957">
        <v>3</v>
      </c>
    </row>
    <row r="958" spans="1:9">
      <c r="A958">
        <v>94.9</v>
      </c>
      <c r="I958">
        <v>3</v>
      </c>
    </row>
    <row r="959" spans="1:9">
      <c r="A959">
        <v>95</v>
      </c>
      <c r="I959">
        <v>3</v>
      </c>
    </row>
    <row r="960" spans="1:9">
      <c r="A960">
        <v>95.1</v>
      </c>
      <c r="I960">
        <v>2</v>
      </c>
    </row>
    <row r="961" spans="1:9">
      <c r="A961">
        <v>95.2</v>
      </c>
      <c r="I961">
        <v>3</v>
      </c>
    </row>
    <row r="962" spans="1:9">
      <c r="A962">
        <v>95.3</v>
      </c>
      <c r="I962">
        <v>3</v>
      </c>
    </row>
    <row r="963" spans="1:9">
      <c r="A963">
        <v>95.4</v>
      </c>
      <c r="I963">
        <v>0</v>
      </c>
    </row>
    <row r="964" spans="1:9">
      <c r="A964">
        <v>95.5</v>
      </c>
      <c r="I964">
        <v>2</v>
      </c>
    </row>
    <row r="965" spans="1:9">
      <c r="A965">
        <v>95.6</v>
      </c>
      <c r="I965">
        <v>2</v>
      </c>
    </row>
    <row r="966" spans="1:9">
      <c r="A966">
        <v>95.7</v>
      </c>
      <c r="I966">
        <v>4</v>
      </c>
    </row>
    <row r="967" spans="1:9">
      <c r="A967">
        <v>95.8</v>
      </c>
      <c r="I967">
        <v>1</v>
      </c>
    </row>
    <row r="968" spans="1:9">
      <c r="A968">
        <v>95.9</v>
      </c>
      <c r="I968">
        <v>1</v>
      </c>
    </row>
    <row r="969" spans="1:9">
      <c r="A969">
        <v>96</v>
      </c>
      <c r="I969">
        <v>2</v>
      </c>
    </row>
    <row r="970" spans="1:9">
      <c r="A970">
        <v>96.1</v>
      </c>
      <c r="I970">
        <v>2</v>
      </c>
    </row>
    <row r="971" spans="1:9">
      <c r="A971">
        <v>96.2</v>
      </c>
      <c r="I971">
        <v>3</v>
      </c>
    </row>
    <row r="972" spans="1:9">
      <c r="A972">
        <v>96.3</v>
      </c>
      <c r="I972">
        <v>1</v>
      </c>
    </row>
    <row r="973" spans="1:9">
      <c r="A973">
        <v>96.4</v>
      </c>
      <c r="I973">
        <v>3</v>
      </c>
    </row>
    <row r="974" spans="1:9">
      <c r="A974">
        <v>96.5</v>
      </c>
      <c r="I974">
        <v>1</v>
      </c>
    </row>
    <row r="975" spans="1:9">
      <c r="A975">
        <v>96.6</v>
      </c>
      <c r="I975">
        <v>2</v>
      </c>
    </row>
    <row r="976" spans="1:9">
      <c r="A976">
        <v>96.7</v>
      </c>
      <c r="I976">
        <v>2</v>
      </c>
    </row>
    <row r="977" spans="1:9">
      <c r="A977">
        <v>96.8</v>
      </c>
      <c r="I977">
        <v>2</v>
      </c>
    </row>
    <row r="978" spans="1:9">
      <c r="A978">
        <v>96.9</v>
      </c>
      <c r="I978">
        <v>2</v>
      </c>
    </row>
    <row r="979" spans="1:9">
      <c r="A979">
        <v>97</v>
      </c>
      <c r="I979">
        <v>3</v>
      </c>
    </row>
    <row r="980" spans="1:9">
      <c r="A980">
        <v>97.1</v>
      </c>
      <c r="I980">
        <v>3</v>
      </c>
    </row>
    <row r="981" spans="1:9">
      <c r="A981">
        <v>97.2</v>
      </c>
      <c r="I981">
        <v>3</v>
      </c>
    </row>
    <row r="982" spans="1:9">
      <c r="A982">
        <v>97.3</v>
      </c>
      <c r="I982">
        <v>2</v>
      </c>
    </row>
    <row r="983" spans="1:9">
      <c r="A983">
        <v>97.4</v>
      </c>
      <c r="I983">
        <v>2</v>
      </c>
    </row>
    <row r="984" spans="1:9">
      <c r="A984">
        <v>97.5</v>
      </c>
      <c r="I984">
        <v>4</v>
      </c>
    </row>
    <row r="985" spans="1:9">
      <c r="A985">
        <v>97.6</v>
      </c>
      <c r="I985">
        <v>3</v>
      </c>
    </row>
    <row r="986" spans="1:9">
      <c r="A986">
        <v>97.7</v>
      </c>
      <c r="I986">
        <v>2</v>
      </c>
    </row>
    <row r="987" spans="1:9">
      <c r="A987">
        <v>97.8</v>
      </c>
      <c r="I987">
        <v>2</v>
      </c>
    </row>
    <row r="988" spans="1:9">
      <c r="A988">
        <v>97.9</v>
      </c>
      <c r="I988">
        <v>2</v>
      </c>
    </row>
    <row r="989" spans="1:9">
      <c r="A989">
        <v>98</v>
      </c>
      <c r="I989">
        <v>3</v>
      </c>
    </row>
    <row r="990" spans="1:9">
      <c r="A990">
        <v>98.1</v>
      </c>
      <c r="I990">
        <v>4</v>
      </c>
    </row>
    <row r="991" spans="1:9">
      <c r="A991">
        <v>98.2</v>
      </c>
      <c r="I991">
        <v>1</v>
      </c>
    </row>
    <row r="992" spans="1:9">
      <c r="A992">
        <v>98.3</v>
      </c>
      <c r="I992">
        <v>4</v>
      </c>
    </row>
    <row r="993" spans="1:9">
      <c r="A993">
        <v>98.4</v>
      </c>
      <c r="I993">
        <v>3</v>
      </c>
    </row>
    <row r="994" spans="1:9">
      <c r="A994">
        <v>98.5</v>
      </c>
      <c r="I994">
        <v>1</v>
      </c>
    </row>
    <row r="995" spans="1:9">
      <c r="A995">
        <v>98.6</v>
      </c>
      <c r="I995">
        <v>2</v>
      </c>
    </row>
    <row r="996" spans="1:9">
      <c r="A996">
        <v>98.7</v>
      </c>
      <c r="I996">
        <v>4</v>
      </c>
    </row>
    <row r="997" spans="1:9">
      <c r="A997">
        <v>98.8</v>
      </c>
      <c r="I997">
        <v>3</v>
      </c>
    </row>
    <row r="998" spans="1:9">
      <c r="A998">
        <v>98.9</v>
      </c>
      <c r="I998">
        <v>3</v>
      </c>
    </row>
    <row r="999" spans="1:9">
      <c r="A999">
        <v>99</v>
      </c>
      <c r="I999">
        <v>3</v>
      </c>
    </row>
    <row r="1000" spans="1:9">
      <c r="A1000">
        <v>99.1</v>
      </c>
      <c r="I1000">
        <v>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0"/>
  <sheetViews>
    <sheetView workbookViewId="0">
      <selection activeCell="A8" activeCellId="1" sqref="A1:D1 A8:D1760"/>
    </sheetView>
  </sheetViews>
  <sheetFormatPr baseColWidth="10" defaultRowHeight="15" x14ac:dyDescent="0"/>
  <sheetData>
    <row r="1" spans="1:4">
      <c r="A1" t="s">
        <v>18</v>
      </c>
      <c r="B1" t="s">
        <v>55</v>
      </c>
      <c r="C1" t="s">
        <v>56</v>
      </c>
      <c r="D1" t="s">
        <v>57</v>
      </c>
    </row>
    <row r="2" spans="1:4">
      <c r="B2" t="s">
        <v>1</v>
      </c>
      <c r="C2" t="s">
        <v>1</v>
      </c>
      <c r="D2" t="s">
        <v>1</v>
      </c>
    </row>
    <row r="3" spans="1:4">
      <c r="B3" t="s">
        <v>36</v>
      </c>
      <c r="C3" t="s">
        <v>42</v>
      </c>
      <c r="D3" t="s">
        <v>20</v>
      </c>
    </row>
    <row r="4" spans="1:4">
      <c r="B4" t="s">
        <v>37</v>
      </c>
      <c r="C4" t="s">
        <v>58</v>
      </c>
      <c r="D4" t="s">
        <v>21</v>
      </c>
    </row>
    <row r="5" spans="1:4">
      <c r="B5" t="s">
        <v>38</v>
      </c>
      <c r="C5" t="s">
        <v>59</v>
      </c>
      <c r="D5" t="s">
        <v>22</v>
      </c>
    </row>
    <row r="6" spans="1:4">
      <c r="B6" t="s">
        <v>5</v>
      </c>
      <c r="C6" t="s">
        <v>5</v>
      </c>
      <c r="D6" t="s">
        <v>5</v>
      </c>
    </row>
    <row r="8" spans="1:4">
      <c r="B8" t="s">
        <v>6</v>
      </c>
      <c r="C8" t="s">
        <v>6</v>
      </c>
      <c r="D8" t="s">
        <v>6</v>
      </c>
    </row>
    <row r="9" spans="1:4">
      <c r="A9">
        <v>0</v>
      </c>
      <c r="B9">
        <v>0</v>
      </c>
      <c r="C9">
        <v>1</v>
      </c>
      <c r="D9">
        <v>0</v>
      </c>
    </row>
    <row r="10" spans="1:4">
      <c r="A10">
        <v>0.1</v>
      </c>
      <c r="B10">
        <v>0</v>
      </c>
      <c r="C10">
        <v>1</v>
      </c>
      <c r="D10">
        <v>0</v>
      </c>
    </row>
    <row r="11" spans="1:4">
      <c r="A11">
        <v>0.2</v>
      </c>
      <c r="B11">
        <v>3</v>
      </c>
      <c r="C11">
        <v>0</v>
      </c>
      <c r="D11">
        <v>3</v>
      </c>
    </row>
    <row r="12" spans="1:4">
      <c r="A12">
        <v>0.3</v>
      </c>
      <c r="B12">
        <v>11</v>
      </c>
      <c r="C12">
        <v>2</v>
      </c>
      <c r="D12">
        <v>8</v>
      </c>
    </row>
    <row r="13" spans="1:4">
      <c r="A13">
        <v>0.4</v>
      </c>
      <c r="B13">
        <v>21</v>
      </c>
      <c r="C13">
        <v>7</v>
      </c>
      <c r="D13">
        <v>20</v>
      </c>
    </row>
    <row r="14" spans="1:4">
      <c r="A14">
        <v>0.5</v>
      </c>
      <c r="B14">
        <v>40</v>
      </c>
      <c r="C14">
        <v>19</v>
      </c>
      <c r="D14">
        <v>43</v>
      </c>
    </row>
    <row r="15" spans="1:4">
      <c r="A15">
        <v>0.6</v>
      </c>
      <c r="B15">
        <v>65</v>
      </c>
      <c r="C15">
        <v>38</v>
      </c>
      <c r="D15">
        <v>76</v>
      </c>
    </row>
    <row r="16" spans="1:4">
      <c r="A16">
        <v>0.7</v>
      </c>
      <c r="B16">
        <v>90</v>
      </c>
      <c r="C16">
        <v>55</v>
      </c>
      <c r="D16">
        <v>112</v>
      </c>
    </row>
    <row r="17" spans="1:4">
      <c r="A17">
        <v>0.8</v>
      </c>
      <c r="B17">
        <v>120</v>
      </c>
      <c r="C17">
        <v>83</v>
      </c>
      <c r="D17">
        <v>147</v>
      </c>
    </row>
    <row r="18" spans="1:4">
      <c r="A18">
        <v>0.9</v>
      </c>
      <c r="B18">
        <v>153</v>
      </c>
      <c r="C18">
        <v>108</v>
      </c>
      <c r="D18">
        <v>189</v>
      </c>
    </row>
    <row r="19" spans="1:4">
      <c r="A19">
        <v>1</v>
      </c>
      <c r="B19">
        <v>189</v>
      </c>
      <c r="C19">
        <v>140</v>
      </c>
      <c r="D19">
        <v>234</v>
      </c>
    </row>
    <row r="20" spans="1:4">
      <c r="A20">
        <v>1.1000000000000001</v>
      </c>
      <c r="B20">
        <v>222</v>
      </c>
      <c r="C20">
        <v>168</v>
      </c>
      <c r="D20">
        <v>275</v>
      </c>
    </row>
    <row r="21" spans="1:4">
      <c r="A21">
        <v>1.2</v>
      </c>
      <c r="B21">
        <v>258</v>
      </c>
      <c r="C21">
        <v>197</v>
      </c>
      <c r="D21">
        <v>319</v>
      </c>
    </row>
    <row r="22" spans="1:4">
      <c r="A22">
        <v>1.3</v>
      </c>
      <c r="B22">
        <v>292</v>
      </c>
      <c r="C22">
        <v>229</v>
      </c>
      <c r="D22">
        <v>357</v>
      </c>
    </row>
    <row r="23" spans="1:4">
      <c r="A23">
        <v>1.4</v>
      </c>
      <c r="B23">
        <v>325</v>
      </c>
      <c r="C23">
        <v>260</v>
      </c>
      <c r="D23">
        <v>393</v>
      </c>
    </row>
    <row r="24" spans="1:4">
      <c r="A24">
        <v>1.5</v>
      </c>
      <c r="B24">
        <v>350</v>
      </c>
      <c r="C24">
        <v>295</v>
      </c>
      <c r="D24">
        <v>426</v>
      </c>
    </row>
    <row r="25" spans="1:4">
      <c r="A25">
        <v>1.6</v>
      </c>
      <c r="B25">
        <v>375</v>
      </c>
      <c r="C25">
        <v>324</v>
      </c>
      <c r="D25">
        <v>455</v>
      </c>
    </row>
    <row r="26" spans="1:4">
      <c r="A26">
        <v>1.7</v>
      </c>
      <c r="B26">
        <v>401</v>
      </c>
      <c r="C26">
        <v>360</v>
      </c>
      <c r="D26">
        <v>481</v>
      </c>
    </row>
    <row r="27" spans="1:4">
      <c r="A27">
        <v>1.8</v>
      </c>
      <c r="B27">
        <v>424</v>
      </c>
      <c r="C27">
        <v>392</v>
      </c>
      <c r="D27">
        <v>508</v>
      </c>
    </row>
    <row r="28" spans="1:4">
      <c r="A28">
        <v>1.9</v>
      </c>
      <c r="B28">
        <v>444</v>
      </c>
      <c r="C28">
        <v>422</v>
      </c>
      <c r="D28">
        <v>533</v>
      </c>
    </row>
    <row r="29" spans="1:4">
      <c r="A29">
        <v>2</v>
      </c>
      <c r="B29">
        <v>463</v>
      </c>
      <c r="C29">
        <v>455</v>
      </c>
      <c r="D29">
        <v>557</v>
      </c>
    </row>
    <row r="30" spans="1:4">
      <c r="A30">
        <v>2.1</v>
      </c>
      <c r="B30">
        <v>484</v>
      </c>
      <c r="C30">
        <v>477</v>
      </c>
      <c r="D30">
        <v>584</v>
      </c>
    </row>
    <row r="31" spans="1:4">
      <c r="A31">
        <v>2.2000000000000002</v>
      </c>
      <c r="B31">
        <v>505</v>
      </c>
      <c r="C31">
        <v>504</v>
      </c>
      <c r="D31">
        <v>608</v>
      </c>
    </row>
    <row r="32" spans="1:4">
      <c r="A32">
        <v>2.2999999999999998</v>
      </c>
      <c r="B32">
        <v>525</v>
      </c>
      <c r="C32">
        <v>527</v>
      </c>
      <c r="D32">
        <v>634</v>
      </c>
    </row>
    <row r="33" spans="1:4">
      <c r="A33">
        <v>2.4</v>
      </c>
      <c r="B33">
        <v>547</v>
      </c>
      <c r="C33">
        <v>547</v>
      </c>
      <c r="D33">
        <v>655</v>
      </c>
    </row>
    <row r="34" spans="1:4">
      <c r="A34">
        <v>2.5</v>
      </c>
      <c r="B34">
        <v>564</v>
      </c>
      <c r="C34">
        <v>569</v>
      </c>
      <c r="D34">
        <v>676</v>
      </c>
    </row>
    <row r="35" spans="1:4">
      <c r="A35">
        <v>2.6</v>
      </c>
      <c r="B35">
        <v>581</v>
      </c>
      <c r="C35">
        <v>588</v>
      </c>
      <c r="D35">
        <v>699</v>
      </c>
    </row>
    <row r="36" spans="1:4">
      <c r="A36">
        <v>2.7</v>
      </c>
      <c r="B36">
        <v>601</v>
      </c>
      <c r="C36">
        <v>614</v>
      </c>
      <c r="D36">
        <v>719</v>
      </c>
    </row>
    <row r="37" spans="1:4">
      <c r="A37">
        <v>2.8</v>
      </c>
      <c r="B37">
        <v>617</v>
      </c>
      <c r="C37">
        <v>631</v>
      </c>
      <c r="D37">
        <v>739</v>
      </c>
    </row>
    <row r="38" spans="1:4">
      <c r="A38">
        <v>2.9</v>
      </c>
      <c r="B38">
        <v>634</v>
      </c>
      <c r="C38">
        <v>652</v>
      </c>
      <c r="D38">
        <v>751</v>
      </c>
    </row>
    <row r="39" spans="1:4">
      <c r="A39">
        <v>3</v>
      </c>
      <c r="B39">
        <v>651</v>
      </c>
      <c r="C39">
        <v>669</v>
      </c>
      <c r="D39">
        <v>777</v>
      </c>
    </row>
    <row r="40" spans="1:4">
      <c r="A40">
        <v>3.1</v>
      </c>
      <c r="B40">
        <v>666</v>
      </c>
      <c r="C40">
        <v>687</v>
      </c>
      <c r="D40">
        <v>790</v>
      </c>
    </row>
    <row r="41" spans="1:4">
      <c r="A41">
        <v>3.2</v>
      </c>
      <c r="B41">
        <v>682</v>
      </c>
      <c r="C41">
        <v>704</v>
      </c>
      <c r="D41">
        <v>812</v>
      </c>
    </row>
    <row r="42" spans="1:4">
      <c r="A42">
        <v>3.3</v>
      </c>
      <c r="B42">
        <v>696</v>
      </c>
      <c r="C42">
        <v>722</v>
      </c>
      <c r="D42">
        <v>828</v>
      </c>
    </row>
    <row r="43" spans="1:4">
      <c r="A43">
        <v>3.4</v>
      </c>
      <c r="B43">
        <v>711</v>
      </c>
      <c r="C43">
        <v>739</v>
      </c>
      <c r="D43">
        <v>844</v>
      </c>
    </row>
    <row r="44" spans="1:4">
      <c r="A44">
        <v>3.5</v>
      </c>
      <c r="B44">
        <v>722</v>
      </c>
      <c r="C44">
        <v>756</v>
      </c>
      <c r="D44">
        <v>864</v>
      </c>
    </row>
    <row r="45" spans="1:4">
      <c r="A45">
        <v>3.6</v>
      </c>
      <c r="B45">
        <v>738</v>
      </c>
      <c r="C45">
        <v>767</v>
      </c>
      <c r="D45">
        <v>877</v>
      </c>
    </row>
    <row r="46" spans="1:4">
      <c r="A46">
        <v>3.7</v>
      </c>
      <c r="B46">
        <v>755</v>
      </c>
      <c r="C46">
        <v>783</v>
      </c>
      <c r="D46">
        <v>898</v>
      </c>
    </row>
    <row r="47" spans="1:4">
      <c r="A47">
        <v>3.8</v>
      </c>
      <c r="B47">
        <v>764</v>
      </c>
      <c r="C47">
        <v>803</v>
      </c>
      <c r="D47">
        <v>912</v>
      </c>
    </row>
    <row r="48" spans="1:4">
      <c r="A48">
        <v>3.9</v>
      </c>
      <c r="B48">
        <v>772</v>
      </c>
      <c r="C48">
        <v>813</v>
      </c>
      <c r="D48">
        <v>936</v>
      </c>
    </row>
    <row r="49" spans="1:4">
      <c r="A49">
        <v>4</v>
      </c>
      <c r="B49">
        <v>791</v>
      </c>
      <c r="C49">
        <v>829</v>
      </c>
      <c r="D49">
        <v>946</v>
      </c>
    </row>
    <row r="50" spans="1:4">
      <c r="A50">
        <v>4.0999999999999996</v>
      </c>
      <c r="B50">
        <v>794</v>
      </c>
      <c r="C50">
        <v>841</v>
      </c>
      <c r="D50">
        <v>960</v>
      </c>
    </row>
    <row r="51" spans="1:4">
      <c r="A51">
        <v>4.2</v>
      </c>
      <c r="B51">
        <v>808</v>
      </c>
      <c r="C51">
        <v>853</v>
      </c>
      <c r="D51">
        <v>977</v>
      </c>
    </row>
    <row r="52" spans="1:4">
      <c r="A52">
        <v>4.3</v>
      </c>
      <c r="B52">
        <v>818</v>
      </c>
      <c r="C52">
        <v>866</v>
      </c>
      <c r="D52">
        <v>992</v>
      </c>
    </row>
    <row r="53" spans="1:4">
      <c r="A53">
        <v>4.4000000000000004</v>
      </c>
      <c r="B53">
        <v>827</v>
      </c>
      <c r="C53">
        <v>881</v>
      </c>
      <c r="D53">
        <v>1005</v>
      </c>
    </row>
    <row r="54" spans="1:4">
      <c r="A54">
        <v>4.5</v>
      </c>
      <c r="B54">
        <v>837</v>
      </c>
      <c r="C54">
        <v>893</v>
      </c>
      <c r="D54">
        <v>1017</v>
      </c>
    </row>
    <row r="55" spans="1:4">
      <c r="A55">
        <v>4.5999999999999996</v>
      </c>
      <c r="B55">
        <v>845</v>
      </c>
      <c r="C55">
        <v>905</v>
      </c>
      <c r="D55">
        <v>1031</v>
      </c>
    </row>
    <row r="56" spans="1:4">
      <c r="A56">
        <v>4.7</v>
      </c>
      <c r="B56">
        <v>860</v>
      </c>
      <c r="C56">
        <v>920</v>
      </c>
      <c r="D56">
        <v>1041</v>
      </c>
    </row>
    <row r="57" spans="1:4">
      <c r="A57">
        <v>4.8</v>
      </c>
      <c r="B57">
        <v>865</v>
      </c>
      <c r="C57">
        <v>932</v>
      </c>
      <c r="D57">
        <v>1056</v>
      </c>
    </row>
    <row r="58" spans="1:4">
      <c r="A58">
        <v>4.9000000000000004</v>
      </c>
      <c r="B58">
        <v>879</v>
      </c>
      <c r="C58">
        <v>940</v>
      </c>
      <c r="D58">
        <v>1068</v>
      </c>
    </row>
    <row r="59" spans="1:4">
      <c r="A59">
        <v>5</v>
      </c>
      <c r="B59">
        <v>887</v>
      </c>
      <c r="C59">
        <v>954</v>
      </c>
      <c r="D59">
        <v>1079</v>
      </c>
    </row>
    <row r="60" spans="1:4">
      <c r="A60">
        <v>5.0999999999999996</v>
      </c>
      <c r="B60">
        <v>902</v>
      </c>
      <c r="C60">
        <v>962</v>
      </c>
      <c r="D60">
        <v>1096</v>
      </c>
    </row>
    <row r="61" spans="1:4">
      <c r="A61">
        <v>5.2</v>
      </c>
      <c r="B61">
        <v>946</v>
      </c>
      <c r="C61">
        <v>972</v>
      </c>
      <c r="D61">
        <v>1103</v>
      </c>
    </row>
    <row r="62" spans="1:4">
      <c r="A62">
        <v>5.3</v>
      </c>
      <c r="B62">
        <v>919</v>
      </c>
      <c r="C62">
        <v>980</v>
      </c>
      <c r="D62">
        <v>1116</v>
      </c>
    </row>
    <row r="63" spans="1:4">
      <c r="A63">
        <v>5.4</v>
      </c>
      <c r="B63">
        <v>907</v>
      </c>
      <c r="C63">
        <v>990</v>
      </c>
      <c r="D63">
        <v>1122</v>
      </c>
    </row>
    <row r="64" spans="1:4">
      <c r="A64">
        <v>5.5</v>
      </c>
      <c r="B64">
        <v>914</v>
      </c>
      <c r="C64">
        <v>1000</v>
      </c>
      <c r="D64">
        <v>1134</v>
      </c>
    </row>
    <row r="65" spans="1:4">
      <c r="A65">
        <v>5.6</v>
      </c>
      <c r="B65">
        <v>915</v>
      </c>
      <c r="C65">
        <v>1009</v>
      </c>
      <c r="D65">
        <v>1141</v>
      </c>
    </row>
    <row r="66" spans="1:4">
      <c r="A66">
        <v>5.7</v>
      </c>
      <c r="B66">
        <v>915</v>
      </c>
      <c r="C66">
        <v>1016</v>
      </c>
      <c r="D66">
        <v>1155</v>
      </c>
    </row>
    <row r="67" spans="1:4">
      <c r="A67">
        <v>5.8</v>
      </c>
      <c r="B67">
        <v>914</v>
      </c>
      <c r="C67">
        <v>1025</v>
      </c>
      <c r="D67">
        <v>1162</v>
      </c>
    </row>
    <row r="68" spans="1:4">
      <c r="A68">
        <v>5.9</v>
      </c>
      <c r="B68">
        <v>914</v>
      </c>
      <c r="C68">
        <v>1031</v>
      </c>
      <c r="D68">
        <v>1173</v>
      </c>
    </row>
    <row r="69" spans="1:4">
      <c r="A69">
        <v>6</v>
      </c>
      <c r="B69">
        <v>914</v>
      </c>
      <c r="C69">
        <v>1043</v>
      </c>
      <c r="D69">
        <v>1177</v>
      </c>
    </row>
    <row r="70" spans="1:4">
      <c r="A70">
        <v>6.1</v>
      </c>
      <c r="B70">
        <v>914</v>
      </c>
      <c r="C70">
        <v>1045</v>
      </c>
      <c r="D70">
        <v>1187</v>
      </c>
    </row>
    <row r="71" spans="1:4">
      <c r="A71">
        <v>6.2</v>
      </c>
      <c r="B71">
        <v>916</v>
      </c>
      <c r="C71">
        <v>1054</v>
      </c>
      <c r="D71">
        <v>1194</v>
      </c>
    </row>
    <row r="72" spans="1:4">
      <c r="A72">
        <v>6.3</v>
      </c>
      <c r="B72">
        <v>914</v>
      </c>
      <c r="C72">
        <v>1063</v>
      </c>
      <c r="D72">
        <v>1201</v>
      </c>
    </row>
    <row r="73" spans="1:4">
      <c r="A73">
        <v>6.4</v>
      </c>
      <c r="B73">
        <v>914</v>
      </c>
      <c r="C73">
        <v>1067</v>
      </c>
      <c r="D73">
        <v>1209</v>
      </c>
    </row>
    <row r="74" spans="1:4">
      <c r="A74">
        <v>6.5</v>
      </c>
      <c r="B74">
        <v>913</v>
      </c>
      <c r="C74">
        <v>1072</v>
      </c>
      <c r="D74">
        <v>1213</v>
      </c>
    </row>
    <row r="75" spans="1:4">
      <c r="A75">
        <v>6.6</v>
      </c>
      <c r="B75">
        <v>910</v>
      </c>
      <c r="C75">
        <v>1079</v>
      </c>
      <c r="D75">
        <v>1220</v>
      </c>
    </row>
    <row r="76" spans="1:4">
      <c r="A76">
        <v>6.7</v>
      </c>
      <c r="B76">
        <v>910</v>
      </c>
      <c r="C76">
        <v>1083</v>
      </c>
      <c r="D76">
        <v>1228</v>
      </c>
    </row>
    <row r="77" spans="1:4">
      <c r="A77">
        <v>6.8</v>
      </c>
      <c r="B77">
        <v>909</v>
      </c>
      <c r="C77">
        <v>1090</v>
      </c>
      <c r="D77">
        <v>1231</v>
      </c>
    </row>
    <row r="78" spans="1:4">
      <c r="A78">
        <v>6.9</v>
      </c>
      <c r="B78">
        <v>906</v>
      </c>
      <c r="C78">
        <v>1095</v>
      </c>
      <c r="D78">
        <v>1235</v>
      </c>
    </row>
    <row r="79" spans="1:4">
      <c r="A79">
        <v>7</v>
      </c>
      <c r="B79">
        <v>906</v>
      </c>
      <c r="C79">
        <v>1098</v>
      </c>
      <c r="D79">
        <v>1244</v>
      </c>
    </row>
    <row r="80" spans="1:4">
      <c r="A80">
        <v>7.1</v>
      </c>
      <c r="B80">
        <v>904</v>
      </c>
      <c r="C80">
        <v>1100</v>
      </c>
      <c r="D80">
        <v>1248</v>
      </c>
    </row>
    <row r="81" spans="1:4">
      <c r="A81">
        <v>7.2</v>
      </c>
      <c r="B81">
        <v>905</v>
      </c>
      <c r="C81">
        <v>1106</v>
      </c>
      <c r="D81">
        <v>1251</v>
      </c>
    </row>
    <row r="82" spans="1:4">
      <c r="A82">
        <v>7.3</v>
      </c>
      <c r="B82">
        <v>904</v>
      </c>
      <c r="C82">
        <v>1109</v>
      </c>
      <c r="D82">
        <v>1255</v>
      </c>
    </row>
    <row r="83" spans="1:4">
      <c r="A83">
        <v>7.4</v>
      </c>
      <c r="B83">
        <v>902</v>
      </c>
      <c r="C83">
        <v>1114</v>
      </c>
      <c r="D83">
        <v>1262</v>
      </c>
    </row>
    <row r="84" spans="1:4">
      <c r="A84">
        <v>7.5</v>
      </c>
      <c r="B84">
        <v>898</v>
      </c>
      <c r="C84">
        <v>1116</v>
      </c>
      <c r="D84">
        <v>1264</v>
      </c>
    </row>
    <row r="85" spans="1:4">
      <c r="A85">
        <v>7.6</v>
      </c>
      <c r="B85">
        <v>898</v>
      </c>
      <c r="C85">
        <v>1117</v>
      </c>
      <c r="D85">
        <v>1266</v>
      </c>
    </row>
    <row r="86" spans="1:4">
      <c r="A86">
        <v>7.7</v>
      </c>
      <c r="B86">
        <v>897</v>
      </c>
      <c r="C86">
        <v>1120</v>
      </c>
      <c r="D86">
        <v>1270</v>
      </c>
    </row>
    <row r="87" spans="1:4">
      <c r="A87">
        <v>7.8</v>
      </c>
      <c r="B87">
        <v>897</v>
      </c>
      <c r="C87">
        <v>1119</v>
      </c>
      <c r="D87">
        <v>1272</v>
      </c>
    </row>
    <row r="88" spans="1:4">
      <c r="A88">
        <v>7.9</v>
      </c>
      <c r="B88">
        <v>897</v>
      </c>
      <c r="C88">
        <v>1122</v>
      </c>
      <c r="D88">
        <v>1276</v>
      </c>
    </row>
    <row r="89" spans="1:4">
      <c r="A89">
        <v>8</v>
      </c>
      <c r="B89">
        <v>894</v>
      </c>
      <c r="C89">
        <v>1125</v>
      </c>
      <c r="D89">
        <v>1282</v>
      </c>
    </row>
    <row r="90" spans="1:4">
      <c r="A90">
        <v>8.1</v>
      </c>
      <c r="B90">
        <v>895</v>
      </c>
      <c r="C90">
        <v>1127</v>
      </c>
      <c r="D90">
        <v>1281</v>
      </c>
    </row>
    <row r="91" spans="1:4">
      <c r="A91">
        <v>8.1999999999999993</v>
      </c>
      <c r="B91">
        <v>894</v>
      </c>
      <c r="C91">
        <v>1128</v>
      </c>
      <c r="D91">
        <v>1283</v>
      </c>
    </row>
    <row r="92" spans="1:4">
      <c r="A92">
        <v>8.3000000000000007</v>
      </c>
      <c r="B92">
        <v>894</v>
      </c>
      <c r="C92">
        <v>1128</v>
      </c>
      <c r="D92">
        <v>1283</v>
      </c>
    </row>
    <row r="93" spans="1:4">
      <c r="A93">
        <v>8.4</v>
      </c>
      <c r="B93">
        <v>895</v>
      </c>
      <c r="C93">
        <v>1128</v>
      </c>
      <c r="D93">
        <v>1284</v>
      </c>
    </row>
    <row r="94" spans="1:4">
      <c r="A94">
        <v>8.5</v>
      </c>
      <c r="B94">
        <v>890</v>
      </c>
      <c r="C94">
        <v>1127</v>
      </c>
      <c r="D94">
        <v>1285</v>
      </c>
    </row>
    <row r="95" spans="1:4">
      <c r="A95">
        <v>8.6</v>
      </c>
      <c r="B95">
        <v>889</v>
      </c>
      <c r="C95">
        <v>1128</v>
      </c>
      <c r="D95">
        <v>1285</v>
      </c>
    </row>
    <row r="96" spans="1:4">
      <c r="A96">
        <v>8.6999999999999993</v>
      </c>
      <c r="B96">
        <v>886</v>
      </c>
      <c r="C96">
        <v>1129</v>
      </c>
      <c r="D96">
        <v>1285</v>
      </c>
    </row>
    <row r="97" spans="1:4">
      <c r="A97">
        <v>8.8000000000000007</v>
      </c>
      <c r="B97">
        <v>883</v>
      </c>
      <c r="C97">
        <v>1127</v>
      </c>
      <c r="D97">
        <v>1285</v>
      </c>
    </row>
    <row r="98" spans="1:4">
      <c r="A98">
        <v>8.9</v>
      </c>
      <c r="B98">
        <v>886</v>
      </c>
      <c r="C98">
        <v>1153</v>
      </c>
      <c r="D98">
        <v>1284</v>
      </c>
    </row>
    <row r="99" spans="1:4">
      <c r="A99">
        <v>9</v>
      </c>
      <c r="B99">
        <v>886</v>
      </c>
      <c r="C99">
        <v>1147</v>
      </c>
      <c r="D99">
        <v>1283</v>
      </c>
    </row>
    <row r="100" spans="1:4">
      <c r="A100">
        <v>9.1</v>
      </c>
      <c r="B100">
        <v>883</v>
      </c>
      <c r="C100">
        <v>1140</v>
      </c>
      <c r="D100">
        <v>1283</v>
      </c>
    </row>
    <row r="101" spans="1:4">
      <c r="A101">
        <v>9.1999999999999993</v>
      </c>
      <c r="B101">
        <v>880</v>
      </c>
      <c r="C101">
        <v>1117</v>
      </c>
      <c r="D101">
        <v>1280</v>
      </c>
    </row>
    <row r="102" spans="1:4">
      <c r="A102">
        <v>9.3000000000000007</v>
      </c>
      <c r="B102">
        <v>883</v>
      </c>
      <c r="C102">
        <v>1136</v>
      </c>
      <c r="D102">
        <v>1280</v>
      </c>
    </row>
    <row r="103" spans="1:4">
      <c r="A103">
        <v>9.4</v>
      </c>
      <c r="B103">
        <v>879</v>
      </c>
      <c r="C103">
        <v>1121</v>
      </c>
      <c r="D103">
        <v>1278</v>
      </c>
    </row>
    <row r="104" spans="1:4">
      <c r="A104">
        <v>9.5</v>
      </c>
      <c r="B104">
        <v>880</v>
      </c>
      <c r="C104">
        <v>1124</v>
      </c>
      <c r="D104">
        <v>1272</v>
      </c>
    </row>
    <row r="105" spans="1:4">
      <c r="A105">
        <v>9.6</v>
      </c>
      <c r="B105">
        <v>879</v>
      </c>
      <c r="C105">
        <v>1101</v>
      </c>
      <c r="D105">
        <v>1271</v>
      </c>
    </row>
    <row r="106" spans="1:4">
      <c r="A106">
        <v>9.6999999999999993</v>
      </c>
      <c r="B106">
        <v>878</v>
      </c>
      <c r="C106">
        <v>1099</v>
      </c>
      <c r="D106">
        <v>1268</v>
      </c>
    </row>
    <row r="107" spans="1:4">
      <c r="A107">
        <v>9.8000000000000007</v>
      </c>
      <c r="B107">
        <v>878</v>
      </c>
      <c r="C107">
        <v>1099</v>
      </c>
      <c r="D107">
        <v>1265</v>
      </c>
    </row>
    <row r="108" spans="1:4">
      <c r="A108">
        <v>9.9</v>
      </c>
      <c r="B108">
        <v>876</v>
      </c>
      <c r="C108">
        <v>1100</v>
      </c>
      <c r="D108">
        <v>1264</v>
      </c>
    </row>
    <row r="109" spans="1:4">
      <c r="A109">
        <v>10</v>
      </c>
      <c r="B109">
        <v>877</v>
      </c>
      <c r="C109">
        <v>1099</v>
      </c>
      <c r="D109">
        <v>1259</v>
      </c>
    </row>
    <row r="110" spans="1:4">
      <c r="A110">
        <v>10.1</v>
      </c>
      <c r="B110">
        <v>876</v>
      </c>
      <c r="C110">
        <v>1098</v>
      </c>
      <c r="D110">
        <v>1254</v>
      </c>
    </row>
    <row r="111" spans="1:4">
      <c r="A111">
        <v>10.199999999999999</v>
      </c>
      <c r="B111">
        <v>876</v>
      </c>
      <c r="C111">
        <v>1098</v>
      </c>
      <c r="D111">
        <v>1249</v>
      </c>
    </row>
    <row r="112" spans="1:4">
      <c r="A112">
        <v>10.3</v>
      </c>
      <c r="B112">
        <v>872</v>
      </c>
      <c r="C112">
        <v>1099</v>
      </c>
      <c r="D112">
        <v>1247</v>
      </c>
    </row>
    <row r="113" spans="1:4">
      <c r="A113">
        <v>10.4</v>
      </c>
      <c r="B113">
        <v>877</v>
      </c>
      <c r="C113">
        <v>1097</v>
      </c>
      <c r="D113">
        <v>1188</v>
      </c>
    </row>
    <row r="114" spans="1:4">
      <c r="A114">
        <v>10.5</v>
      </c>
      <c r="B114">
        <v>873</v>
      </c>
      <c r="C114">
        <v>1097</v>
      </c>
      <c r="D114">
        <v>1298</v>
      </c>
    </row>
    <row r="115" spans="1:4">
      <c r="A115">
        <v>10.6</v>
      </c>
      <c r="B115">
        <v>871</v>
      </c>
      <c r="C115">
        <v>1095</v>
      </c>
      <c r="D115">
        <v>1266</v>
      </c>
    </row>
    <row r="116" spans="1:4">
      <c r="A116">
        <v>10.7</v>
      </c>
      <c r="B116">
        <v>868</v>
      </c>
      <c r="C116">
        <v>1096</v>
      </c>
      <c r="D116">
        <v>1319</v>
      </c>
    </row>
    <row r="117" spans="1:4">
      <c r="A117">
        <v>10.8</v>
      </c>
      <c r="B117">
        <v>867</v>
      </c>
      <c r="C117">
        <v>1096</v>
      </c>
      <c r="D117">
        <v>1210</v>
      </c>
    </row>
    <row r="118" spans="1:4">
      <c r="A118">
        <v>10.9</v>
      </c>
      <c r="B118">
        <v>864</v>
      </c>
      <c r="C118">
        <v>1095</v>
      </c>
      <c r="D118">
        <v>1204</v>
      </c>
    </row>
    <row r="119" spans="1:4">
      <c r="A119">
        <v>11</v>
      </c>
      <c r="B119">
        <v>865</v>
      </c>
      <c r="C119">
        <v>1092</v>
      </c>
      <c r="D119">
        <v>1210</v>
      </c>
    </row>
    <row r="120" spans="1:4">
      <c r="A120">
        <v>11.1</v>
      </c>
      <c r="B120">
        <v>863</v>
      </c>
      <c r="C120">
        <v>1090</v>
      </c>
      <c r="D120">
        <v>1210</v>
      </c>
    </row>
    <row r="121" spans="1:4">
      <c r="A121">
        <v>11.2</v>
      </c>
      <c r="B121">
        <v>862</v>
      </c>
      <c r="C121">
        <v>1090</v>
      </c>
      <c r="D121">
        <v>1211</v>
      </c>
    </row>
    <row r="122" spans="1:4">
      <c r="A122">
        <v>11.3</v>
      </c>
      <c r="B122">
        <v>861</v>
      </c>
      <c r="C122">
        <v>1090</v>
      </c>
      <c r="D122">
        <v>1211</v>
      </c>
    </row>
    <row r="123" spans="1:4">
      <c r="A123">
        <v>11.4</v>
      </c>
      <c r="B123">
        <v>861</v>
      </c>
      <c r="C123">
        <v>1088</v>
      </c>
      <c r="D123">
        <v>1210</v>
      </c>
    </row>
    <row r="124" spans="1:4">
      <c r="A124">
        <v>11.5</v>
      </c>
      <c r="B124">
        <v>860</v>
      </c>
      <c r="C124">
        <v>1086</v>
      </c>
      <c r="D124">
        <v>1210</v>
      </c>
    </row>
    <row r="125" spans="1:4">
      <c r="A125">
        <v>11.6</v>
      </c>
      <c r="B125">
        <v>862</v>
      </c>
      <c r="C125">
        <v>1087</v>
      </c>
      <c r="D125">
        <v>1210</v>
      </c>
    </row>
    <row r="126" spans="1:4">
      <c r="A126">
        <v>11.7</v>
      </c>
      <c r="B126">
        <v>857</v>
      </c>
      <c r="C126">
        <v>1085</v>
      </c>
      <c r="D126">
        <v>1208</v>
      </c>
    </row>
    <row r="127" spans="1:4">
      <c r="A127">
        <v>11.8</v>
      </c>
      <c r="B127">
        <v>855</v>
      </c>
      <c r="C127">
        <v>1084</v>
      </c>
      <c r="D127">
        <v>1208</v>
      </c>
    </row>
    <row r="128" spans="1:4">
      <c r="A128">
        <v>11.9</v>
      </c>
      <c r="B128">
        <v>856</v>
      </c>
      <c r="C128">
        <v>1085</v>
      </c>
      <c r="D128">
        <v>1208</v>
      </c>
    </row>
    <row r="129" spans="1:4">
      <c r="A129">
        <v>12</v>
      </c>
      <c r="B129">
        <v>853</v>
      </c>
      <c r="C129">
        <v>1082</v>
      </c>
      <c r="D129">
        <v>1207</v>
      </c>
    </row>
    <row r="130" spans="1:4">
      <c r="A130">
        <v>12.1</v>
      </c>
      <c r="B130">
        <v>851</v>
      </c>
      <c r="C130">
        <v>1081</v>
      </c>
      <c r="D130">
        <v>1208</v>
      </c>
    </row>
    <row r="131" spans="1:4">
      <c r="A131">
        <v>12.2</v>
      </c>
      <c r="B131">
        <v>849</v>
      </c>
      <c r="C131">
        <v>1082</v>
      </c>
      <c r="D131">
        <v>1205</v>
      </c>
    </row>
    <row r="132" spans="1:4">
      <c r="A132">
        <v>12.3</v>
      </c>
      <c r="B132">
        <v>847</v>
      </c>
      <c r="C132">
        <v>1081</v>
      </c>
      <c r="D132">
        <v>1203</v>
      </c>
    </row>
    <row r="133" spans="1:4">
      <c r="A133">
        <v>12.4</v>
      </c>
      <c r="B133">
        <v>846</v>
      </c>
      <c r="C133">
        <v>1081</v>
      </c>
      <c r="D133">
        <v>1204</v>
      </c>
    </row>
    <row r="134" spans="1:4">
      <c r="A134">
        <v>12.5</v>
      </c>
      <c r="B134">
        <v>845</v>
      </c>
      <c r="C134">
        <v>1080</v>
      </c>
      <c r="D134">
        <v>1203</v>
      </c>
    </row>
    <row r="135" spans="1:4">
      <c r="A135">
        <v>12.6</v>
      </c>
      <c r="B135">
        <v>844</v>
      </c>
      <c r="C135">
        <v>1080</v>
      </c>
      <c r="D135">
        <v>1201</v>
      </c>
    </row>
    <row r="136" spans="1:4">
      <c r="A136">
        <v>12.7</v>
      </c>
      <c r="B136">
        <v>844</v>
      </c>
      <c r="C136">
        <v>1079</v>
      </c>
      <c r="D136">
        <v>1199</v>
      </c>
    </row>
    <row r="137" spans="1:4">
      <c r="A137">
        <v>12.8</v>
      </c>
      <c r="B137">
        <v>844</v>
      </c>
      <c r="C137">
        <v>1079</v>
      </c>
      <c r="D137">
        <v>1199</v>
      </c>
    </row>
    <row r="138" spans="1:4">
      <c r="A138">
        <v>12.9</v>
      </c>
      <c r="B138">
        <v>842</v>
      </c>
      <c r="C138">
        <v>1077</v>
      </c>
      <c r="D138">
        <v>1198</v>
      </c>
    </row>
    <row r="139" spans="1:4">
      <c r="A139">
        <v>13</v>
      </c>
      <c r="B139">
        <v>841</v>
      </c>
      <c r="C139">
        <v>1077</v>
      </c>
      <c r="D139">
        <v>1196</v>
      </c>
    </row>
    <row r="140" spans="1:4">
      <c r="A140">
        <v>13.1</v>
      </c>
      <c r="B140">
        <v>842</v>
      </c>
      <c r="C140">
        <v>1075</v>
      </c>
      <c r="D140">
        <v>1195</v>
      </c>
    </row>
    <row r="141" spans="1:4">
      <c r="A141">
        <v>13.2</v>
      </c>
      <c r="B141">
        <v>839</v>
      </c>
      <c r="C141">
        <v>1074</v>
      </c>
      <c r="D141">
        <v>1196</v>
      </c>
    </row>
    <row r="142" spans="1:4">
      <c r="A142">
        <v>13.3</v>
      </c>
      <c r="B142">
        <v>838</v>
      </c>
      <c r="C142">
        <v>1072</v>
      </c>
      <c r="D142">
        <v>1195</v>
      </c>
    </row>
    <row r="143" spans="1:4">
      <c r="A143">
        <v>13.4</v>
      </c>
      <c r="B143">
        <v>836</v>
      </c>
      <c r="C143">
        <v>1072</v>
      </c>
      <c r="D143">
        <v>1194</v>
      </c>
    </row>
    <row r="144" spans="1:4">
      <c r="A144">
        <v>13.5</v>
      </c>
      <c r="B144">
        <v>834</v>
      </c>
      <c r="C144">
        <v>1071</v>
      </c>
      <c r="D144">
        <v>1194</v>
      </c>
    </row>
    <row r="145" spans="1:4">
      <c r="A145">
        <v>13.6</v>
      </c>
      <c r="B145">
        <v>831</v>
      </c>
      <c r="C145">
        <v>1066</v>
      </c>
      <c r="D145">
        <v>1194</v>
      </c>
    </row>
    <row r="146" spans="1:4">
      <c r="A146">
        <v>13.7</v>
      </c>
      <c r="B146">
        <v>830</v>
      </c>
      <c r="C146">
        <v>1067</v>
      </c>
      <c r="D146">
        <v>1194</v>
      </c>
    </row>
    <row r="147" spans="1:4">
      <c r="A147">
        <v>13.8</v>
      </c>
      <c r="B147">
        <v>830</v>
      </c>
      <c r="C147">
        <v>1065</v>
      </c>
      <c r="D147">
        <v>1193</v>
      </c>
    </row>
    <row r="148" spans="1:4">
      <c r="A148">
        <v>13.9</v>
      </c>
      <c r="B148">
        <v>828</v>
      </c>
      <c r="C148">
        <v>1063</v>
      </c>
      <c r="D148">
        <v>1193</v>
      </c>
    </row>
    <row r="149" spans="1:4">
      <c r="A149">
        <v>14</v>
      </c>
      <c r="B149">
        <v>827</v>
      </c>
      <c r="C149">
        <v>1064</v>
      </c>
      <c r="D149">
        <v>1192</v>
      </c>
    </row>
    <row r="150" spans="1:4">
      <c r="A150">
        <v>14.1</v>
      </c>
      <c r="B150">
        <v>826</v>
      </c>
      <c r="C150">
        <v>1064</v>
      </c>
      <c r="D150">
        <v>1193</v>
      </c>
    </row>
    <row r="151" spans="1:4">
      <c r="A151">
        <v>14.2</v>
      </c>
      <c r="B151">
        <v>826</v>
      </c>
      <c r="C151">
        <v>1063</v>
      </c>
      <c r="D151">
        <v>1192</v>
      </c>
    </row>
    <row r="152" spans="1:4">
      <c r="A152">
        <v>14.3</v>
      </c>
      <c r="B152">
        <v>825</v>
      </c>
      <c r="C152">
        <v>1063</v>
      </c>
      <c r="D152">
        <v>1192</v>
      </c>
    </row>
    <row r="153" spans="1:4">
      <c r="A153">
        <v>14.4</v>
      </c>
      <c r="B153">
        <v>825</v>
      </c>
      <c r="C153">
        <v>1063</v>
      </c>
      <c r="D153">
        <v>1191</v>
      </c>
    </row>
    <row r="154" spans="1:4">
      <c r="A154">
        <v>14.5</v>
      </c>
      <c r="B154">
        <v>824</v>
      </c>
      <c r="C154">
        <v>1062</v>
      </c>
      <c r="D154">
        <v>1192</v>
      </c>
    </row>
    <row r="155" spans="1:4">
      <c r="A155">
        <v>14.6</v>
      </c>
      <c r="B155">
        <v>821</v>
      </c>
      <c r="C155">
        <v>1062</v>
      </c>
      <c r="D155">
        <v>1191</v>
      </c>
    </row>
    <row r="156" spans="1:4">
      <c r="A156">
        <v>14.7</v>
      </c>
      <c r="B156">
        <v>817</v>
      </c>
      <c r="C156">
        <v>1062</v>
      </c>
      <c r="D156">
        <v>1189</v>
      </c>
    </row>
    <row r="157" spans="1:4">
      <c r="A157">
        <v>14.8</v>
      </c>
      <c r="B157">
        <v>815</v>
      </c>
      <c r="C157">
        <v>1061</v>
      </c>
      <c r="D157">
        <v>1189</v>
      </c>
    </row>
    <row r="158" spans="1:4">
      <c r="A158">
        <v>14.9</v>
      </c>
      <c r="B158">
        <v>815</v>
      </c>
      <c r="C158">
        <v>1062</v>
      </c>
      <c r="D158">
        <v>1188</v>
      </c>
    </row>
    <row r="159" spans="1:4">
      <c r="A159">
        <v>15</v>
      </c>
      <c r="B159">
        <v>814</v>
      </c>
      <c r="C159">
        <v>1060</v>
      </c>
      <c r="D159">
        <v>1185</v>
      </c>
    </row>
    <row r="160" spans="1:4">
      <c r="A160">
        <v>15.1</v>
      </c>
      <c r="B160">
        <v>811</v>
      </c>
      <c r="C160">
        <v>1059</v>
      </c>
      <c r="D160">
        <v>1187</v>
      </c>
    </row>
    <row r="161" spans="1:4">
      <c r="A161">
        <v>15.2</v>
      </c>
      <c r="B161">
        <v>811</v>
      </c>
      <c r="C161">
        <v>1059</v>
      </c>
      <c r="D161">
        <v>1186</v>
      </c>
    </row>
    <row r="162" spans="1:4">
      <c r="A162">
        <v>15.3</v>
      </c>
      <c r="B162">
        <v>809</v>
      </c>
      <c r="C162">
        <v>1057</v>
      </c>
      <c r="D162">
        <v>1183</v>
      </c>
    </row>
    <row r="163" spans="1:4">
      <c r="A163">
        <v>15.4</v>
      </c>
      <c r="B163">
        <v>810</v>
      </c>
      <c r="C163">
        <v>1056</v>
      </c>
      <c r="D163">
        <v>1185</v>
      </c>
    </row>
    <row r="164" spans="1:4">
      <c r="A164">
        <v>15.5</v>
      </c>
      <c r="B164">
        <v>808</v>
      </c>
      <c r="C164">
        <v>1054</v>
      </c>
      <c r="D164">
        <v>1182</v>
      </c>
    </row>
    <row r="165" spans="1:4">
      <c r="A165">
        <v>15.6</v>
      </c>
      <c r="B165">
        <v>808</v>
      </c>
      <c r="C165">
        <v>1055</v>
      </c>
      <c r="D165">
        <v>1183</v>
      </c>
    </row>
    <row r="166" spans="1:4">
      <c r="A166">
        <v>15.7</v>
      </c>
      <c r="B166">
        <v>807</v>
      </c>
      <c r="C166">
        <v>1054</v>
      </c>
      <c r="D166">
        <v>1181</v>
      </c>
    </row>
    <row r="167" spans="1:4">
      <c r="A167">
        <v>15.8</v>
      </c>
      <c r="B167">
        <v>807</v>
      </c>
      <c r="C167">
        <v>1050</v>
      </c>
      <c r="D167">
        <v>1180</v>
      </c>
    </row>
    <row r="168" spans="1:4">
      <c r="A168">
        <v>15.9</v>
      </c>
      <c r="B168">
        <v>806</v>
      </c>
      <c r="C168">
        <v>1050</v>
      </c>
      <c r="D168">
        <v>1180</v>
      </c>
    </row>
    <row r="169" spans="1:4">
      <c r="A169">
        <v>16</v>
      </c>
      <c r="B169">
        <v>806</v>
      </c>
      <c r="C169">
        <v>1048</v>
      </c>
      <c r="D169">
        <v>1179</v>
      </c>
    </row>
    <row r="170" spans="1:4">
      <c r="A170">
        <v>16.100000000000001</v>
      </c>
      <c r="B170">
        <v>804</v>
      </c>
      <c r="C170">
        <v>1047</v>
      </c>
      <c r="D170">
        <v>1179</v>
      </c>
    </row>
    <row r="171" spans="1:4">
      <c r="A171">
        <v>16.2</v>
      </c>
      <c r="B171">
        <v>802</v>
      </c>
      <c r="C171">
        <v>1046</v>
      </c>
      <c r="D171">
        <v>1179</v>
      </c>
    </row>
    <row r="172" spans="1:4">
      <c r="A172">
        <v>16.3</v>
      </c>
      <c r="B172">
        <v>799</v>
      </c>
      <c r="C172">
        <v>1046</v>
      </c>
      <c r="D172">
        <v>1178</v>
      </c>
    </row>
    <row r="173" spans="1:4">
      <c r="A173">
        <v>16.399999999999999</v>
      </c>
      <c r="B173">
        <v>796</v>
      </c>
      <c r="C173">
        <v>1046</v>
      </c>
      <c r="D173">
        <v>1178</v>
      </c>
    </row>
    <row r="174" spans="1:4">
      <c r="A174">
        <v>16.5</v>
      </c>
      <c r="B174">
        <v>794</v>
      </c>
      <c r="C174">
        <v>1046</v>
      </c>
      <c r="D174">
        <v>1177</v>
      </c>
    </row>
    <row r="175" spans="1:4">
      <c r="A175">
        <v>16.600000000000001</v>
      </c>
      <c r="B175">
        <v>793</v>
      </c>
      <c r="C175">
        <v>1045</v>
      </c>
      <c r="D175">
        <v>1177</v>
      </c>
    </row>
    <row r="176" spans="1:4">
      <c r="A176">
        <v>16.7</v>
      </c>
      <c r="B176">
        <v>792</v>
      </c>
      <c r="C176">
        <v>1043</v>
      </c>
      <c r="D176">
        <v>1176</v>
      </c>
    </row>
    <row r="177" spans="1:4">
      <c r="A177">
        <v>16.8</v>
      </c>
      <c r="B177">
        <v>793</v>
      </c>
      <c r="C177">
        <v>1045</v>
      </c>
      <c r="D177">
        <v>1176</v>
      </c>
    </row>
    <row r="178" spans="1:4">
      <c r="A178">
        <v>16.899999999999999</v>
      </c>
      <c r="B178">
        <v>791</v>
      </c>
      <c r="C178">
        <v>1043</v>
      </c>
      <c r="D178">
        <v>1175</v>
      </c>
    </row>
    <row r="179" spans="1:4">
      <c r="A179">
        <v>17</v>
      </c>
      <c r="B179">
        <v>791</v>
      </c>
      <c r="C179">
        <v>1043</v>
      </c>
      <c r="D179">
        <v>1176</v>
      </c>
    </row>
    <row r="180" spans="1:4">
      <c r="A180">
        <v>17.100000000000001</v>
      </c>
      <c r="B180">
        <v>791</v>
      </c>
      <c r="C180">
        <v>1040</v>
      </c>
      <c r="D180">
        <v>1175</v>
      </c>
    </row>
    <row r="181" spans="1:4">
      <c r="A181">
        <v>17.2</v>
      </c>
      <c r="B181">
        <v>789</v>
      </c>
      <c r="C181">
        <v>1042</v>
      </c>
      <c r="D181">
        <v>1175</v>
      </c>
    </row>
    <row r="182" spans="1:4">
      <c r="A182">
        <v>17.3</v>
      </c>
      <c r="B182">
        <v>788</v>
      </c>
      <c r="C182">
        <v>1039</v>
      </c>
      <c r="D182">
        <v>1174</v>
      </c>
    </row>
    <row r="183" spans="1:4">
      <c r="A183">
        <v>17.399999999999999</v>
      </c>
      <c r="B183">
        <v>786</v>
      </c>
      <c r="C183">
        <v>1039</v>
      </c>
      <c r="D183">
        <v>1175</v>
      </c>
    </row>
    <row r="184" spans="1:4">
      <c r="A184">
        <v>17.5</v>
      </c>
      <c r="B184">
        <v>781</v>
      </c>
      <c r="C184">
        <v>1036</v>
      </c>
      <c r="D184">
        <v>1174</v>
      </c>
    </row>
    <row r="185" spans="1:4">
      <c r="A185">
        <v>17.600000000000001</v>
      </c>
      <c r="B185">
        <v>781</v>
      </c>
      <c r="C185">
        <v>1034</v>
      </c>
      <c r="D185">
        <v>1174</v>
      </c>
    </row>
    <row r="186" spans="1:4">
      <c r="A186">
        <v>17.7</v>
      </c>
      <c r="B186">
        <v>781</v>
      </c>
      <c r="C186">
        <v>1031</v>
      </c>
      <c r="D186">
        <v>1172</v>
      </c>
    </row>
    <row r="187" spans="1:4">
      <c r="A187">
        <v>17.8</v>
      </c>
      <c r="B187">
        <v>778</v>
      </c>
      <c r="C187">
        <v>1030</v>
      </c>
      <c r="D187">
        <v>1172</v>
      </c>
    </row>
    <row r="188" spans="1:4">
      <c r="A188">
        <v>17.899999999999999</v>
      </c>
      <c r="B188">
        <v>776</v>
      </c>
      <c r="C188">
        <v>1030</v>
      </c>
      <c r="D188">
        <v>1173</v>
      </c>
    </row>
    <row r="189" spans="1:4">
      <c r="A189">
        <v>18</v>
      </c>
      <c r="B189">
        <v>774</v>
      </c>
      <c r="C189">
        <v>1028</v>
      </c>
      <c r="D189">
        <v>1171</v>
      </c>
    </row>
    <row r="190" spans="1:4">
      <c r="A190">
        <v>18.100000000000001</v>
      </c>
      <c r="B190">
        <v>774</v>
      </c>
      <c r="C190">
        <v>1030</v>
      </c>
      <c r="D190">
        <v>1169</v>
      </c>
    </row>
    <row r="191" spans="1:4">
      <c r="A191">
        <v>18.2</v>
      </c>
      <c r="B191">
        <v>772</v>
      </c>
      <c r="C191">
        <v>1029</v>
      </c>
      <c r="D191">
        <v>1167</v>
      </c>
    </row>
    <row r="192" spans="1:4">
      <c r="A192">
        <v>18.3</v>
      </c>
      <c r="B192">
        <v>773</v>
      </c>
      <c r="C192">
        <v>1029</v>
      </c>
      <c r="D192">
        <v>1169</v>
      </c>
    </row>
    <row r="193" spans="1:4">
      <c r="A193">
        <v>18.399999999999999</v>
      </c>
      <c r="B193">
        <v>771</v>
      </c>
      <c r="C193">
        <v>1030</v>
      </c>
      <c r="D193">
        <v>1168</v>
      </c>
    </row>
    <row r="194" spans="1:4">
      <c r="A194">
        <v>18.5</v>
      </c>
      <c r="B194">
        <v>771</v>
      </c>
      <c r="C194">
        <v>1027</v>
      </c>
      <c r="D194">
        <v>1165</v>
      </c>
    </row>
    <row r="195" spans="1:4">
      <c r="A195">
        <v>18.600000000000001</v>
      </c>
      <c r="B195">
        <v>767</v>
      </c>
      <c r="C195">
        <v>1027</v>
      </c>
      <c r="D195">
        <v>1167</v>
      </c>
    </row>
    <row r="196" spans="1:4">
      <c r="A196">
        <v>18.7</v>
      </c>
      <c r="B196">
        <v>767</v>
      </c>
      <c r="C196">
        <v>1027</v>
      </c>
      <c r="D196">
        <v>1164</v>
      </c>
    </row>
    <row r="197" spans="1:4">
      <c r="A197">
        <v>18.8</v>
      </c>
      <c r="B197">
        <v>766</v>
      </c>
      <c r="C197">
        <v>1027</v>
      </c>
      <c r="D197">
        <v>1165</v>
      </c>
    </row>
    <row r="198" spans="1:4">
      <c r="A198">
        <v>18.899999999999999</v>
      </c>
      <c r="B198">
        <v>762</v>
      </c>
      <c r="C198">
        <v>1027</v>
      </c>
      <c r="D198">
        <v>1161</v>
      </c>
    </row>
    <row r="199" spans="1:4">
      <c r="A199">
        <v>19</v>
      </c>
      <c r="B199">
        <v>759</v>
      </c>
      <c r="C199">
        <v>1026</v>
      </c>
      <c r="D199">
        <v>1162</v>
      </c>
    </row>
    <row r="200" spans="1:4">
      <c r="A200">
        <v>19.100000000000001</v>
      </c>
      <c r="B200">
        <v>758</v>
      </c>
      <c r="C200">
        <v>1026</v>
      </c>
      <c r="D200">
        <v>1163</v>
      </c>
    </row>
    <row r="201" spans="1:4">
      <c r="A201">
        <v>19.2</v>
      </c>
      <c r="B201">
        <v>757</v>
      </c>
      <c r="C201">
        <v>1026</v>
      </c>
      <c r="D201">
        <v>1161</v>
      </c>
    </row>
    <row r="202" spans="1:4">
      <c r="A202">
        <v>19.3</v>
      </c>
      <c r="B202">
        <v>757</v>
      </c>
      <c r="C202">
        <v>1025</v>
      </c>
      <c r="D202">
        <v>1162</v>
      </c>
    </row>
    <row r="203" spans="1:4">
      <c r="A203">
        <v>19.399999999999999</v>
      </c>
      <c r="B203">
        <v>756</v>
      </c>
      <c r="C203">
        <v>1024</v>
      </c>
      <c r="D203">
        <v>1159</v>
      </c>
    </row>
    <row r="204" spans="1:4">
      <c r="A204">
        <v>19.5</v>
      </c>
      <c r="B204">
        <v>756</v>
      </c>
      <c r="C204">
        <v>1025</v>
      </c>
      <c r="D204">
        <v>1159</v>
      </c>
    </row>
    <row r="205" spans="1:4">
      <c r="A205">
        <v>19.600000000000001</v>
      </c>
      <c r="B205">
        <v>754</v>
      </c>
      <c r="C205">
        <v>1023</v>
      </c>
      <c r="D205">
        <v>1159</v>
      </c>
    </row>
    <row r="206" spans="1:4">
      <c r="A206">
        <v>19.7</v>
      </c>
      <c r="B206">
        <v>754</v>
      </c>
      <c r="C206">
        <v>1024</v>
      </c>
      <c r="D206">
        <v>1158</v>
      </c>
    </row>
    <row r="207" spans="1:4">
      <c r="A207">
        <v>19.8</v>
      </c>
      <c r="B207">
        <v>752</v>
      </c>
      <c r="C207">
        <v>1023</v>
      </c>
      <c r="D207">
        <v>1158</v>
      </c>
    </row>
    <row r="208" spans="1:4">
      <c r="A208">
        <v>19.899999999999999</v>
      </c>
      <c r="B208">
        <v>749</v>
      </c>
      <c r="C208">
        <v>1023</v>
      </c>
      <c r="D208">
        <v>1158</v>
      </c>
    </row>
    <row r="209" spans="1:4">
      <c r="A209">
        <v>20</v>
      </c>
      <c r="B209">
        <v>748</v>
      </c>
      <c r="C209">
        <v>1022</v>
      </c>
      <c r="D209">
        <v>1157</v>
      </c>
    </row>
    <row r="210" spans="1:4">
      <c r="A210">
        <v>20.100000000000001</v>
      </c>
      <c r="B210">
        <v>745</v>
      </c>
      <c r="C210">
        <v>1023</v>
      </c>
      <c r="D210">
        <v>1157</v>
      </c>
    </row>
    <row r="211" spans="1:4">
      <c r="A211">
        <v>20.2</v>
      </c>
      <c r="B211">
        <v>744</v>
      </c>
      <c r="C211">
        <v>1019</v>
      </c>
      <c r="D211">
        <v>1156</v>
      </c>
    </row>
    <row r="212" spans="1:4">
      <c r="A212">
        <v>20.3</v>
      </c>
      <c r="B212">
        <v>742</v>
      </c>
      <c r="C212">
        <v>1020</v>
      </c>
      <c r="D212">
        <v>1156</v>
      </c>
    </row>
    <row r="213" spans="1:4">
      <c r="A213">
        <v>20.399999999999999</v>
      </c>
      <c r="B213">
        <v>740</v>
      </c>
      <c r="C213">
        <v>1016</v>
      </c>
      <c r="D213">
        <v>1156</v>
      </c>
    </row>
    <row r="214" spans="1:4">
      <c r="A214">
        <v>20.5</v>
      </c>
      <c r="B214">
        <v>741</v>
      </c>
      <c r="C214">
        <v>1016</v>
      </c>
      <c r="D214">
        <v>1155</v>
      </c>
    </row>
    <row r="215" spans="1:4">
      <c r="A215">
        <v>20.6</v>
      </c>
      <c r="B215">
        <v>739</v>
      </c>
      <c r="C215">
        <v>1014</v>
      </c>
      <c r="D215">
        <v>1154</v>
      </c>
    </row>
    <row r="216" spans="1:4">
      <c r="A216">
        <v>20.7</v>
      </c>
      <c r="B216">
        <v>737</v>
      </c>
      <c r="C216">
        <v>1013</v>
      </c>
      <c r="D216">
        <v>1153</v>
      </c>
    </row>
    <row r="217" spans="1:4">
      <c r="A217">
        <v>20.8</v>
      </c>
      <c r="B217">
        <v>736</v>
      </c>
      <c r="C217">
        <v>1012</v>
      </c>
      <c r="D217">
        <v>1152</v>
      </c>
    </row>
    <row r="218" spans="1:4">
      <c r="A218">
        <v>20.9</v>
      </c>
      <c r="B218">
        <v>736</v>
      </c>
      <c r="C218">
        <v>1010</v>
      </c>
      <c r="D218">
        <v>1151</v>
      </c>
    </row>
    <row r="219" spans="1:4">
      <c r="A219">
        <v>21</v>
      </c>
      <c r="B219">
        <v>735</v>
      </c>
      <c r="C219">
        <v>1010</v>
      </c>
      <c r="D219">
        <v>1153</v>
      </c>
    </row>
    <row r="220" spans="1:4">
      <c r="A220">
        <v>21.1</v>
      </c>
      <c r="B220">
        <v>730</v>
      </c>
      <c r="C220">
        <v>1012</v>
      </c>
      <c r="D220">
        <v>1147</v>
      </c>
    </row>
    <row r="221" spans="1:4">
      <c r="A221">
        <v>21.2</v>
      </c>
      <c r="B221">
        <v>728</v>
      </c>
      <c r="C221">
        <v>1011</v>
      </c>
      <c r="D221">
        <v>1147</v>
      </c>
    </row>
    <row r="222" spans="1:4">
      <c r="A222">
        <v>21.3</v>
      </c>
      <c r="B222">
        <v>727</v>
      </c>
      <c r="C222">
        <v>1010</v>
      </c>
      <c r="D222">
        <v>1146</v>
      </c>
    </row>
    <row r="223" spans="1:4">
      <c r="A223">
        <v>21.4</v>
      </c>
      <c r="B223">
        <v>725</v>
      </c>
      <c r="C223">
        <v>1009</v>
      </c>
      <c r="D223">
        <v>1147</v>
      </c>
    </row>
    <row r="224" spans="1:4">
      <c r="A224">
        <v>21.5</v>
      </c>
      <c r="B224">
        <v>723</v>
      </c>
      <c r="C224">
        <v>1009</v>
      </c>
      <c r="D224">
        <v>1148</v>
      </c>
    </row>
    <row r="225" spans="1:4">
      <c r="A225">
        <v>21.6</v>
      </c>
      <c r="B225">
        <v>722</v>
      </c>
      <c r="C225">
        <v>1009</v>
      </c>
      <c r="D225">
        <v>1144</v>
      </c>
    </row>
    <row r="226" spans="1:4">
      <c r="A226">
        <v>21.7</v>
      </c>
      <c r="B226">
        <v>722</v>
      </c>
      <c r="C226">
        <v>1007</v>
      </c>
      <c r="D226">
        <v>1144</v>
      </c>
    </row>
    <row r="227" spans="1:4">
      <c r="A227">
        <v>21.8</v>
      </c>
      <c r="B227">
        <v>721</v>
      </c>
      <c r="C227">
        <v>1008</v>
      </c>
      <c r="D227">
        <v>1143</v>
      </c>
    </row>
    <row r="228" spans="1:4">
      <c r="A228">
        <v>21.9</v>
      </c>
      <c r="B228">
        <v>719</v>
      </c>
      <c r="C228">
        <v>1008</v>
      </c>
      <c r="D228">
        <v>1144</v>
      </c>
    </row>
    <row r="229" spans="1:4">
      <c r="A229">
        <v>22</v>
      </c>
      <c r="B229">
        <v>718</v>
      </c>
      <c r="C229">
        <v>1008</v>
      </c>
      <c r="D229">
        <v>1142</v>
      </c>
    </row>
    <row r="230" spans="1:4">
      <c r="A230">
        <v>22.1</v>
      </c>
      <c r="B230">
        <v>717</v>
      </c>
      <c r="C230">
        <v>1007</v>
      </c>
      <c r="D230">
        <v>1141</v>
      </c>
    </row>
    <row r="231" spans="1:4">
      <c r="A231">
        <v>22.2</v>
      </c>
      <c r="B231">
        <v>713</v>
      </c>
      <c r="C231">
        <v>1006</v>
      </c>
      <c r="D231">
        <v>1141</v>
      </c>
    </row>
    <row r="232" spans="1:4">
      <c r="A232">
        <v>22.3</v>
      </c>
      <c r="B232">
        <v>715</v>
      </c>
      <c r="C232">
        <v>1007</v>
      </c>
      <c r="D232">
        <v>1141</v>
      </c>
    </row>
    <row r="233" spans="1:4">
      <c r="A233">
        <v>22.4</v>
      </c>
      <c r="B233">
        <v>711</v>
      </c>
      <c r="C233">
        <v>1007</v>
      </c>
      <c r="D233">
        <v>1140</v>
      </c>
    </row>
    <row r="234" spans="1:4">
      <c r="A234">
        <v>22.5</v>
      </c>
      <c r="B234">
        <v>708</v>
      </c>
      <c r="C234">
        <v>1007</v>
      </c>
      <c r="D234">
        <v>1140</v>
      </c>
    </row>
    <row r="235" spans="1:4">
      <c r="A235">
        <v>22.6</v>
      </c>
      <c r="B235">
        <v>707</v>
      </c>
      <c r="C235">
        <v>1003</v>
      </c>
      <c r="D235">
        <v>1140</v>
      </c>
    </row>
    <row r="236" spans="1:4">
      <c r="A236">
        <v>22.7</v>
      </c>
      <c r="B236">
        <v>706</v>
      </c>
      <c r="C236">
        <v>1003</v>
      </c>
      <c r="D236">
        <v>1140</v>
      </c>
    </row>
    <row r="237" spans="1:4">
      <c r="A237">
        <v>22.8</v>
      </c>
      <c r="B237">
        <v>704</v>
      </c>
      <c r="C237">
        <v>1002</v>
      </c>
      <c r="D237">
        <v>1139</v>
      </c>
    </row>
    <row r="238" spans="1:4">
      <c r="A238">
        <v>22.9</v>
      </c>
      <c r="B238">
        <v>704</v>
      </c>
      <c r="C238">
        <v>1003</v>
      </c>
      <c r="D238">
        <v>1139</v>
      </c>
    </row>
    <row r="239" spans="1:4">
      <c r="A239">
        <v>23</v>
      </c>
      <c r="B239">
        <v>703</v>
      </c>
      <c r="C239">
        <v>1000</v>
      </c>
      <c r="D239">
        <v>1138</v>
      </c>
    </row>
    <row r="240" spans="1:4">
      <c r="A240">
        <v>23.1</v>
      </c>
      <c r="B240">
        <v>701</v>
      </c>
      <c r="C240">
        <v>998</v>
      </c>
      <c r="D240">
        <v>1138</v>
      </c>
    </row>
    <row r="241" spans="1:4">
      <c r="A241">
        <v>23.2</v>
      </c>
      <c r="B241">
        <v>700</v>
      </c>
      <c r="C241">
        <v>997</v>
      </c>
      <c r="D241">
        <v>1137</v>
      </c>
    </row>
    <row r="242" spans="1:4">
      <c r="A242">
        <v>23.3</v>
      </c>
      <c r="B242">
        <v>697</v>
      </c>
      <c r="C242">
        <v>997</v>
      </c>
      <c r="D242">
        <v>1137</v>
      </c>
    </row>
    <row r="243" spans="1:4">
      <c r="A243">
        <v>23.4</v>
      </c>
      <c r="B243">
        <v>696</v>
      </c>
      <c r="C243">
        <v>997</v>
      </c>
      <c r="D243">
        <v>1138</v>
      </c>
    </row>
    <row r="244" spans="1:4">
      <c r="A244">
        <v>23.5</v>
      </c>
      <c r="B244">
        <v>691</v>
      </c>
      <c r="C244">
        <v>996</v>
      </c>
      <c r="D244">
        <v>1136</v>
      </c>
    </row>
    <row r="245" spans="1:4">
      <c r="A245">
        <v>23.6</v>
      </c>
      <c r="B245">
        <v>689</v>
      </c>
      <c r="C245">
        <v>995</v>
      </c>
      <c r="D245">
        <v>1136</v>
      </c>
    </row>
    <row r="246" spans="1:4">
      <c r="A246">
        <v>23.7</v>
      </c>
      <c r="B246">
        <v>689</v>
      </c>
      <c r="C246">
        <v>994</v>
      </c>
      <c r="D246">
        <v>1135</v>
      </c>
    </row>
    <row r="247" spans="1:4">
      <c r="A247">
        <v>23.8</v>
      </c>
      <c r="B247">
        <v>688</v>
      </c>
      <c r="C247">
        <v>994</v>
      </c>
      <c r="D247">
        <v>1133</v>
      </c>
    </row>
    <row r="248" spans="1:4">
      <c r="A248">
        <v>23.9</v>
      </c>
      <c r="B248">
        <v>687</v>
      </c>
      <c r="C248">
        <v>995</v>
      </c>
      <c r="D248">
        <v>1135</v>
      </c>
    </row>
    <row r="249" spans="1:4">
      <c r="A249">
        <v>24</v>
      </c>
      <c r="B249">
        <v>687</v>
      </c>
      <c r="C249">
        <v>993</v>
      </c>
      <c r="D249">
        <v>1134</v>
      </c>
    </row>
    <row r="250" spans="1:4">
      <c r="A250">
        <v>24.1</v>
      </c>
      <c r="B250">
        <v>686</v>
      </c>
      <c r="C250">
        <v>993</v>
      </c>
      <c r="D250">
        <v>1133</v>
      </c>
    </row>
    <row r="251" spans="1:4">
      <c r="A251">
        <v>24.2</v>
      </c>
      <c r="B251">
        <v>685</v>
      </c>
      <c r="C251">
        <v>992</v>
      </c>
      <c r="D251">
        <v>1131</v>
      </c>
    </row>
    <row r="252" spans="1:4">
      <c r="A252">
        <v>24.3</v>
      </c>
      <c r="B252">
        <v>684</v>
      </c>
      <c r="C252">
        <v>992</v>
      </c>
      <c r="D252">
        <v>1132</v>
      </c>
    </row>
    <row r="253" spans="1:4">
      <c r="A253">
        <v>24.4</v>
      </c>
      <c r="B253">
        <v>682</v>
      </c>
      <c r="C253">
        <v>992</v>
      </c>
      <c r="D253">
        <v>1130</v>
      </c>
    </row>
    <row r="254" spans="1:4">
      <c r="A254">
        <v>24.5</v>
      </c>
      <c r="B254">
        <v>680</v>
      </c>
      <c r="C254">
        <v>991</v>
      </c>
      <c r="D254">
        <v>1129</v>
      </c>
    </row>
    <row r="255" spans="1:4">
      <c r="A255">
        <v>24.6</v>
      </c>
      <c r="B255">
        <v>680</v>
      </c>
      <c r="C255">
        <v>991</v>
      </c>
      <c r="D255">
        <v>1129</v>
      </c>
    </row>
    <row r="256" spans="1:4">
      <c r="A256">
        <v>24.7</v>
      </c>
      <c r="B256">
        <v>678</v>
      </c>
      <c r="C256">
        <v>991</v>
      </c>
      <c r="D256">
        <v>1127</v>
      </c>
    </row>
    <row r="257" spans="1:4">
      <c r="A257">
        <v>24.8</v>
      </c>
      <c r="B257">
        <v>675</v>
      </c>
      <c r="C257">
        <v>991</v>
      </c>
      <c r="D257">
        <v>1127</v>
      </c>
    </row>
    <row r="258" spans="1:4">
      <c r="A258">
        <v>24.9</v>
      </c>
      <c r="B258">
        <v>672</v>
      </c>
      <c r="C258">
        <v>991</v>
      </c>
      <c r="D258">
        <v>1126</v>
      </c>
    </row>
    <row r="259" spans="1:4">
      <c r="A259">
        <v>25</v>
      </c>
      <c r="B259">
        <v>671</v>
      </c>
      <c r="C259">
        <v>991</v>
      </c>
      <c r="D259">
        <v>1125</v>
      </c>
    </row>
    <row r="260" spans="1:4">
      <c r="A260">
        <v>25.1</v>
      </c>
      <c r="B260">
        <v>671</v>
      </c>
      <c r="C260">
        <v>991</v>
      </c>
      <c r="D260">
        <v>1123</v>
      </c>
    </row>
    <row r="261" spans="1:4">
      <c r="A261">
        <v>25.2</v>
      </c>
      <c r="B261">
        <v>671</v>
      </c>
      <c r="C261">
        <v>989</v>
      </c>
      <c r="D261">
        <v>1123</v>
      </c>
    </row>
    <row r="262" spans="1:4">
      <c r="A262">
        <v>25.3</v>
      </c>
      <c r="B262">
        <v>667</v>
      </c>
      <c r="C262">
        <v>990</v>
      </c>
      <c r="D262">
        <v>1124</v>
      </c>
    </row>
    <row r="263" spans="1:4">
      <c r="A263">
        <v>25.4</v>
      </c>
      <c r="B263">
        <v>668</v>
      </c>
      <c r="C263">
        <v>990</v>
      </c>
      <c r="D263">
        <v>1122</v>
      </c>
    </row>
    <row r="264" spans="1:4">
      <c r="A264">
        <v>25.5</v>
      </c>
      <c r="B264">
        <v>667</v>
      </c>
      <c r="C264">
        <v>991</v>
      </c>
      <c r="D264">
        <v>1122</v>
      </c>
    </row>
    <row r="265" spans="1:4">
      <c r="A265">
        <v>25.6</v>
      </c>
      <c r="B265">
        <v>666</v>
      </c>
      <c r="C265">
        <v>988</v>
      </c>
      <c r="D265">
        <v>1123</v>
      </c>
    </row>
    <row r="266" spans="1:4">
      <c r="A266">
        <v>25.7</v>
      </c>
      <c r="B266">
        <v>664</v>
      </c>
      <c r="C266">
        <v>988</v>
      </c>
      <c r="D266">
        <v>1121</v>
      </c>
    </row>
    <row r="267" spans="1:4">
      <c r="A267">
        <v>25.8</v>
      </c>
      <c r="B267">
        <v>662</v>
      </c>
      <c r="C267">
        <v>990</v>
      </c>
      <c r="D267">
        <v>1121</v>
      </c>
    </row>
    <row r="268" spans="1:4">
      <c r="A268">
        <v>25.9</v>
      </c>
      <c r="B268">
        <v>658</v>
      </c>
      <c r="C268">
        <v>987</v>
      </c>
      <c r="D268">
        <v>1123</v>
      </c>
    </row>
    <row r="269" spans="1:4">
      <c r="A269">
        <v>26</v>
      </c>
      <c r="B269">
        <v>659</v>
      </c>
      <c r="C269">
        <v>986</v>
      </c>
      <c r="D269">
        <v>1121</v>
      </c>
    </row>
    <row r="270" spans="1:4">
      <c r="A270">
        <v>26.1</v>
      </c>
      <c r="B270">
        <v>655</v>
      </c>
      <c r="C270">
        <v>986</v>
      </c>
      <c r="D270">
        <v>1119</v>
      </c>
    </row>
    <row r="271" spans="1:4">
      <c r="A271">
        <v>26.2</v>
      </c>
      <c r="B271">
        <v>653</v>
      </c>
      <c r="C271">
        <v>985</v>
      </c>
      <c r="D271">
        <v>1121</v>
      </c>
    </row>
    <row r="272" spans="1:4">
      <c r="A272">
        <v>26.3</v>
      </c>
      <c r="B272">
        <v>653</v>
      </c>
      <c r="C272">
        <v>986</v>
      </c>
      <c r="D272">
        <v>1120</v>
      </c>
    </row>
    <row r="273" spans="1:4">
      <c r="A273">
        <v>26.4</v>
      </c>
      <c r="B273">
        <v>651</v>
      </c>
      <c r="C273">
        <v>982</v>
      </c>
      <c r="D273">
        <v>1118</v>
      </c>
    </row>
    <row r="274" spans="1:4">
      <c r="A274">
        <v>26.5</v>
      </c>
      <c r="B274">
        <v>650</v>
      </c>
      <c r="C274">
        <v>983</v>
      </c>
      <c r="D274">
        <v>1119</v>
      </c>
    </row>
    <row r="275" spans="1:4">
      <c r="A275">
        <v>26.6</v>
      </c>
      <c r="B275">
        <v>651</v>
      </c>
      <c r="C275">
        <v>981</v>
      </c>
      <c r="D275">
        <v>1119</v>
      </c>
    </row>
    <row r="276" spans="1:4">
      <c r="A276">
        <v>26.7</v>
      </c>
      <c r="B276">
        <v>647</v>
      </c>
      <c r="C276">
        <v>978</v>
      </c>
      <c r="D276">
        <v>1116</v>
      </c>
    </row>
    <row r="277" spans="1:4">
      <c r="A277">
        <v>26.8</v>
      </c>
      <c r="B277">
        <v>646</v>
      </c>
      <c r="C277">
        <v>981</v>
      </c>
      <c r="D277">
        <v>1114</v>
      </c>
    </row>
    <row r="278" spans="1:4">
      <c r="A278">
        <v>26.9</v>
      </c>
      <c r="B278">
        <v>644</v>
      </c>
      <c r="C278">
        <v>980</v>
      </c>
      <c r="D278">
        <v>1111</v>
      </c>
    </row>
    <row r="279" spans="1:4">
      <c r="A279">
        <v>27</v>
      </c>
      <c r="B279">
        <v>642</v>
      </c>
      <c r="C279">
        <v>978</v>
      </c>
      <c r="D279">
        <v>1113</v>
      </c>
    </row>
    <row r="280" spans="1:4">
      <c r="A280">
        <v>27.1</v>
      </c>
      <c r="B280">
        <v>638</v>
      </c>
      <c r="C280">
        <v>977</v>
      </c>
      <c r="D280">
        <v>1113</v>
      </c>
    </row>
    <row r="281" spans="1:4">
      <c r="A281">
        <v>27.2</v>
      </c>
      <c r="B281">
        <v>640</v>
      </c>
      <c r="C281">
        <v>977</v>
      </c>
      <c r="D281">
        <v>1111</v>
      </c>
    </row>
    <row r="282" spans="1:4">
      <c r="A282">
        <v>27.3</v>
      </c>
      <c r="B282">
        <v>636</v>
      </c>
      <c r="C282">
        <v>976</v>
      </c>
      <c r="D282">
        <v>1111</v>
      </c>
    </row>
    <row r="283" spans="1:4">
      <c r="A283">
        <v>27.4</v>
      </c>
      <c r="B283">
        <v>635</v>
      </c>
      <c r="C283">
        <v>976</v>
      </c>
      <c r="D283">
        <v>1109</v>
      </c>
    </row>
    <row r="284" spans="1:4">
      <c r="A284">
        <v>27.5</v>
      </c>
      <c r="B284">
        <v>635</v>
      </c>
      <c r="C284">
        <v>974</v>
      </c>
      <c r="D284">
        <v>1111</v>
      </c>
    </row>
    <row r="285" spans="1:4">
      <c r="A285">
        <v>27.6</v>
      </c>
      <c r="B285">
        <v>634</v>
      </c>
      <c r="C285">
        <v>974</v>
      </c>
      <c r="D285">
        <v>1108</v>
      </c>
    </row>
    <row r="286" spans="1:4">
      <c r="A286">
        <v>27.7</v>
      </c>
      <c r="B286">
        <v>630</v>
      </c>
      <c r="C286">
        <v>976</v>
      </c>
      <c r="D286">
        <v>1106</v>
      </c>
    </row>
    <row r="287" spans="1:4">
      <c r="A287">
        <v>27.8</v>
      </c>
      <c r="B287">
        <v>629</v>
      </c>
      <c r="C287">
        <v>974</v>
      </c>
      <c r="D287">
        <v>1108</v>
      </c>
    </row>
    <row r="288" spans="1:4">
      <c r="A288">
        <v>27.9</v>
      </c>
      <c r="B288">
        <v>628</v>
      </c>
      <c r="C288">
        <v>973</v>
      </c>
      <c r="D288">
        <v>1106</v>
      </c>
    </row>
    <row r="289" spans="1:4">
      <c r="A289">
        <v>28</v>
      </c>
      <c r="B289">
        <v>626</v>
      </c>
      <c r="C289">
        <v>972</v>
      </c>
      <c r="D289">
        <v>1106</v>
      </c>
    </row>
    <row r="290" spans="1:4">
      <c r="A290">
        <v>28.1</v>
      </c>
      <c r="B290">
        <v>625</v>
      </c>
      <c r="C290">
        <v>973</v>
      </c>
      <c r="D290">
        <v>1104</v>
      </c>
    </row>
    <row r="291" spans="1:4">
      <c r="A291">
        <v>28.2</v>
      </c>
      <c r="B291">
        <v>624</v>
      </c>
      <c r="C291">
        <v>973</v>
      </c>
      <c r="D291">
        <v>1103</v>
      </c>
    </row>
    <row r="292" spans="1:4">
      <c r="A292">
        <v>28.3</v>
      </c>
      <c r="B292">
        <v>619</v>
      </c>
      <c r="C292">
        <v>973</v>
      </c>
      <c r="D292">
        <v>1104</v>
      </c>
    </row>
    <row r="293" spans="1:4">
      <c r="A293">
        <v>28.4</v>
      </c>
      <c r="B293">
        <v>619</v>
      </c>
      <c r="C293">
        <v>972</v>
      </c>
      <c r="D293">
        <v>1103</v>
      </c>
    </row>
    <row r="294" spans="1:4">
      <c r="A294">
        <v>28.5</v>
      </c>
      <c r="B294">
        <v>617</v>
      </c>
      <c r="C294">
        <v>971</v>
      </c>
      <c r="D294">
        <v>1103</v>
      </c>
    </row>
    <row r="295" spans="1:4">
      <c r="A295">
        <v>28.6</v>
      </c>
      <c r="B295">
        <v>618</v>
      </c>
      <c r="C295">
        <v>972</v>
      </c>
      <c r="D295">
        <v>1103</v>
      </c>
    </row>
    <row r="296" spans="1:4">
      <c r="A296">
        <v>28.7</v>
      </c>
      <c r="B296">
        <v>618</v>
      </c>
      <c r="C296">
        <v>970</v>
      </c>
      <c r="D296">
        <v>1102</v>
      </c>
    </row>
    <row r="297" spans="1:4">
      <c r="A297">
        <v>28.8</v>
      </c>
      <c r="B297">
        <v>617</v>
      </c>
      <c r="C297">
        <v>971</v>
      </c>
      <c r="D297">
        <v>1104</v>
      </c>
    </row>
    <row r="298" spans="1:4">
      <c r="A298">
        <v>28.9</v>
      </c>
      <c r="B298">
        <v>616</v>
      </c>
      <c r="C298">
        <v>971</v>
      </c>
      <c r="D298">
        <v>1102</v>
      </c>
    </row>
    <row r="299" spans="1:4">
      <c r="A299">
        <v>29</v>
      </c>
      <c r="B299">
        <v>614</v>
      </c>
      <c r="C299">
        <v>972</v>
      </c>
      <c r="D299">
        <v>1102</v>
      </c>
    </row>
    <row r="300" spans="1:4">
      <c r="A300">
        <v>29.1</v>
      </c>
      <c r="B300">
        <v>611</v>
      </c>
      <c r="C300">
        <v>971</v>
      </c>
      <c r="D300">
        <v>1101</v>
      </c>
    </row>
    <row r="301" spans="1:4">
      <c r="A301">
        <v>29.2</v>
      </c>
      <c r="B301">
        <v>608</v>
      </c>
      <c r="C301">
        <v>970</v>
      </c>
      <c r="D301">
        <v>1099</v>
      </c>
    </row>
    <row r="302" spans="1:4">
      <c r="A302">
        <v>29.3</v>
      </c>
      <c r="B302">
        <v>609</v>
      </c>
      <c r="C302">
        <v>969</v>
      </c>
      <c r="D302">
        <v>1100</v>
      </c>
    </row>
    <row r="303" spans="1:4">
      <c r="A303">
        <v>29.4</v>
      </c>
      <c r="B303">
        <v>605</v>
      </c>
      <c r="C303">
        <v>968</v>
      </c>
      <c r="D303">
        <v>1098</v>
      </c>
    </row>
    <row r="304" spans="1:4">
      <c r="A304">
        <v>29.5</v>
      </c>
      <c r="B304">
        <v>604</v>
      </c>
      <c r="C304">
        <v>967</v>
      </c>
      <c r="D304">
        <v>1098</v>
      </c>
    </row>
    <row r="305" spans="1:4">
      <c r="A305">
        <v>29.6</v>
      </c>
      <c r="B305">
        <v>602</v>
      </c>
      <c r="C305">
        <v>967</v>
      </c>
      <c r="D305">
        <v>1098</v>
      </c>
    </row>
    <row r="306" spans="1:4">
      <c r="A306">
        <v>29.7</v>
      </c>
      <c r="B306">
        <v>602</v>
      </c>
      <c r="C306">
        <v>965</v>
      </c>
      <c r="D306">
        <v>1094</v>
      </c>
    </row>
    <row r="307" spans="1:4">
      <c r="A307">
        <v>29.8</v>
      </c>
      <c r="B307">
        <v>601</v>
      </c>
      <c r="C307">
        <v>965</v>
      </c>
      <c r="D307">
        <v>1095</v>
      </c>
    </row>
    <row r="308" spans="1:4">
      <c r="A308">
        <v>29.9</v>
      </c>
      <c r="B308">
        <v>601</v>
      </c>
      <c r="C308">
        <v>966</v>
      </c>
      <c r="D308">
        <v>1093</v>
      </c>
    </row>
    <row r="309" spans="1:4">
      <c r="A309">
        <v>30</v>
      </c>
      <c r="B309">
        <v>600</v>
      </c>
      <c r="C309">
        <v>963</v>
      </c>
      <c r="D309">
        <v>1091</v>
      </c>
    </row>
    <row r="310" spans="1:4">
      <c r="A310">
        <v>30.1</v>
      </c>
      <c r="B310">
        <v>599</v>
      </c>
      <c r="C310">
        <v>964</v>
      </c>
      <c r="D310">
        <v>1091</v>
      </c>
    </row>
    <row r="311" spans="1:4">
      <c r="A311">
        <v>30.2</v>
      </c>
      <c r="B311">
        <v>597</v>
      </c>
      <c r="C311">
        <v>961</v>
      </c>
      <c r="D311">
        <v>1093</v>
      </c>
    </row>
    <row r="312" spans="1:4">
      <c r="A312">
        <v>30.3</v>
      </c>
      <c r="B312">
        <v>597</v>
      </c>
      <c r="C312">
        <v>961</v>
      </c>
      <c r="D312">
        <v>1091</v>
      </c>
    </row>
    <row r="313" spans="1:4">
      <c r="A313">
        <v>30.4</v>
      </c>
      <c r="B313">
        <v>594</v>
      </c>
      <c r="C313">
        <v>961</v>
      </c>
      <c r="D313">
        <v>1089</v>
      </c>
    </row>
    <row r="314" spans="1:4">
      <c r="A314">
        <v>30.5</v>
      </c>
      <c r="B314">
        <v>592</v>
      </c>
      <c r="C314">
        <v>960</v>
      </c>
      <c r="D314">
        <v>1089</v>
      </c>
    </row>
    <row r="315" spans="1:4">
      <c r="A315">
        <v>30.6</v>
      </c>
      <c r="B315">
        <v>591</v>
      </c>
      <c r="C315">
        <v>958</v>
      </c>
      <c r="D315">
        <v>1088</v>
      </c>
    </row>
    <row r="316" spans="1:4">
      <c r="A316">
        <v>30.7</v>
      </c>
      <c r="B316">
        <v>590</v>
      </c>
      <c r="C316">
        <v>958</v>
      </c>
      <c r="D316">
        <v>1087</v>
      </c>
    </row>
    <row r="317" spans="1:4">
      <c r="A317">
        <v>30.8</v>
      </c>
      <c r="B317">
        <v>587</v>
      </c>
      <c r="C317">
        <v>958</v>
      </c>
      <c r="D317">
        <v>1087</v>
      </c>
    </row>
    <row r="318" spans="1:4">
      <c r="A318">
        <v>30.9</v>
      </c>
      <c r="B318">
        <v>584</v>
      </c>
      <c r="C318">
        <v>958</v>
      </c>
      <c r="D318">
        <v>1086</v>
      </c>
    </row>
    <row r="319" spans="1:4">
      <c r="A319">
        <v>31</v>
      </c>
      <c r="B319">
        <v>583</v>
      </c>
      <c r="C319">
        <v>958</v>
      </c>
      <c r="D319">
        <v>1086</v>
      </c>
    </row>
    <row r="320" spans="1:4">
      <c r="A320">
        <v>31.1</v>
      </c>
      <c r="B320">
        <v>583</v>
      </c>
      <c r="C320">
        <v>957</v>
      </c>
      <c r="D320">
        <v>1086</v>
      </c>
    </row>
    <row r="321" spans="1:4">
      <c r="A321">
        <v>31.2</v>
      </c>
      <c r="B321">
        <v>583</v>
      </c>
      <c r="C321">
        <v>957</v>
      </c>
      <c r="D321">
        <v>1086</v>
      </c>
    </row>
    <row r="322" spans="1:4">
      <c r="A322">
        <v>31.3</v>
      </c>
      <c r="B322">
        <v>581</v>
      </c>
      <c r="C322">
        <v>957</v>
      </c>
      <c r="D322">
        <v>1084</v>
      </c>
    </row>
    <row r="323" spans="1:4">
      <c r="A323">
        <v>31.4</v>
      </c>
      <c r="B323">
        <v>580</v>
      </c>
      <c r="C323">
        <v>956</v>
      </c>
      <c r="D323">
        <v>1085</v>
      </c>
    </row>
    <row r="324" spans="1:4">
      <c r="A324">
        <v>31.5</v>
      </c>
      <c r="B324">
        <v>579</v>
      </c>
      <c r="C324">
        <v>956</v>
      </c>
      <c r="D324">
        <v>1084</v>
      </c>
    </row>
    <row r="325" spans="1:4">
      <c r="A325">
        <v>31.6</v>
      </c>
      <c r="B325">
        <v>578</v>
      </c>
      <c r="C325">
        <v>955</v>
      </c>
      <c r="D325">
        <v>1084</v>
      </c>
    </row>
    <row r="326" spans="1:4">
      <c r="A326">
        <v>31.7</v>
      </c>
      <c r="B326">
        <v>576</v>
      </c>
      <c r="C326">
        <v>955</v>
      </c>
      <c r="D326">
        <v>1082</v>
      </c>
    </row>
    <row r="327" spans="1:4">
      <c r="A327">
        <v>31.8</v>
      </c>
      <c r="B327">
        <v>574</v>
      </c>
      <c r="C327">
        <v>956</v>
      </c>
      <c r="D327">
        <v>1084</v>
      </c>
    </row>
    <row r="328" spans="1:4">
      <c r="A328">
        <v>31.9</v>
      </c>
      <c r="B328">
        <v>570</v>
      </c>
      <c r="C328">
        <v>955</v>
      </c>
      <c r="D328">
        <v>1081</v>
      </c>
    </row>
    <row r="329" spans="1:4">
      <c r="A329">
        <v>32</v>
      </c>
      <c r="B329">
        <v>571</v>
      </c>
      <c r="C329">
        <v>954</v>
      </c>
      <c r="D329">
        <v>1080</v>
      </c>
    </row>
    <row r="330" spans="1:4">
      <c r="A330">
        <v>32.1</v>
      </c>
      <c r="B330">
        <v>570</v>
      </c>
      <c r="C330">
        <v>952</v>
      </c>
      <c r="D330">
        <v>1076</v>
      </c>
    </row>
    <row r="331" spans="1:4">
      <c r="A331">
        <v>32.200000000000003</v>
      </c>
      <c r="B331">
        <v>567</v>
      </c>
      <c r="C331">
        <v>952</v>
      </c>
      <c r="D331">
        <v>1078</v>
      </c>
    </row>
    <row r="332" spans="1:4">
      <c r="A332">
        <v>32.299999999999997</v>
      </c>
      <c r="B332">
        <v>568</v>
      </c>
      <c r="C332">
        <v>952</v>
      </c>
      <c r="D332">
        <v>1077</v>
      </c>
    </row>
    <row r="333" spans="1:4">
      <c r="A333">
        <v>32.4</v>
      </c>
      <c r="B333">
        <v>567</v>
      </c>
      <c r="C333">
        <v>953</v>
      </c>
      <c r="D333">
        <v>1076</v>
      </c>
    </row>
    <row r="334" spans="1:4">
      <c r="A334">
        <v>32.5</v>
      </c>
      <c r="B334">
        <v>565</v>
      </c>
      <c r="C334">
        <v>951</v>
      </c>
      <c r="D334">
        <v>1075</v>
      </c>
    </row>
    <row r="335" spans="1:4">
      <c r="A335">
        <v>32.6</v>
      </c>
      <c r="B335">
        <v>564</v>
      </c>
      <c r="C335">
        <v>949</v>
      </c>
      <c r="D335">
        <v>1073</v>
      </c>
    </row>
    <row r="336" spans="1:4">
      <c r="A336">
        <v>32.700000000000003</v>
      </c>
      <c r="B336">
        <v>563</v>
      </c>
      <c r="C336">
        <v>950</v>
      </c>
      <c r="D336">
        <v>1071</v>
      </c>
    </row>
    <row r="337" spans="1:4">
      <c r="A337">
        <v>32.799999999999997</v>
      </c>
      <c r="B337">
        <v>562</v>
      </c>
      <c r="C337">
        <v>949</v>
      </c>
      <c r="D337">
        <v>1070</v>
      </c>
    </row>
    <row r="338" spans="1:4">
      <c r="A338">
        <v>32.9</v>
      </c>
      <c r="B338">
        <v>562</v>
      </c>
      <c r="C338">
        <v>943</v>
      </c>
      <c r="D338">
        <v>1068</v>
      </c>
    </row>
    <row r="339" spans="1:4">
      <c r="A339">
        <v>33</v>
      </c>
      <c r="B339">
        <v>559</v>
      </c>
      <c r="C339">
        <v>945</v>
      </c>
      <c r="D339">
        <v>1070</v>
      </c>
    </row>
    <row r="340" spans="1:4">
      <c r="A340">
        <v>33.1</v>
      </c>
      <c r="B340">
        <v>559</v>
      </c>
      <c r="C340">
        <v>943</v>
      </c>
      <c r="D340">
        <v>1069</v>
      </c>
    </row>
    <row r="341" spans="1:4">
      <c r="A341">
        <v>33.200000000000003</v>
      </c>
      <c r="B341">
        <v>555</v>
      </c>
      <c r="C341">
        <v>943</v>
      </c>
      <c r="D341">
        <v>1068</v>
      </c>
    </row>
    <row r="342" spans="1:4">
      <c r="A342">
        <v>33.299999999999997</v>
      </c>
      <c r="B342">
        <v>552</v>
      </c>
      <c r="C342">
        <v>940</v>
      </c>
      <c r="D342">
        <v>1068</v>
      </c>
    </row>
    <row r="343" spans="1:4">
      <c r="A343">
        <v>33.4</v>
      </c>
      <c r="B343">
        <v>552</v>
      </c>
      <c r="C343">
        <v>939</v>
      </c>
      <c r="D343">
        <v>1068</v>
      </c>
    </row>
    <row r="344" spans="1:4">
      <c r="A344">
        <v>33.5</v>
      </c>
      <c r="B344">
        <v>550</v>
      </c>
      <c r="C344">
        <v>939</v>
      </c>
      <c r="D344">
        <v>1067</v>
      </c>
    </row>
    <row r="345" spans="1:4">
      <c r="A345">
        <v>33.6</v>
      </c>
      <c r="B345">
        <v>550</v>
      </c>
      <c r="C345">
        <v>939</v>
      </c>
      <c r="D345">
        <v>1067</v>
      </c>
    </row>
    <row r="346" spans="1:4">
      <c r="A346">
        <v>33.700000000000003</v>
      </c>
      <c r="B346">
        <v>549</v>
      </c>
      <c r="C346">
        <v>938</v>
      </c>
      <c r="D346">
        <v>1066</v>
      </c>
    </row>
    <row r="347" spans="1:4">
      <c r="A347">
        <v>33.799999999999997</v>
      </c>
      <c r="B347">
        <v>546</v>
      </c>
      <c r="C347">
        <v>938</v>
      </c>
      <c r="D347">
        <v>1066</v>
      </c>
    </row>
    <row r="348" spans="1:4">
      <c r="A348">
        <v>33.9</v>
      </c>
      <c r="B348">
        <v>547</v>
      </c>
      <c r="C348">
        <v>937</v>
      </c>
      <c r="D348">
        <v>1066</v>
      </c>
    </row>
    <row r="349" spans="1:4">
      <c r="A349">
        <v>34</v>
      </c>
      <c r="B349">
        <v>546</v>
      </c>
      <c r="C349">
        <v>937</v>
      </c>
      <c r="D349">
        <v>1064</v>
      </c>
    </row>
    <row r="350" spans="1:4">
      <c r="A350">
        <v>34.1</v>
      </c>
      <c r="B350">
        <v>543</v>
      </c>
      <c r="C350">
        <v>936</v>
      </c>
      <c r="D350">
        <v>1063</v>
      </c>
    </row>
    <row r="351" spans="1:4">
      <c r="A351">
        <v>34.200000000000003</v>
      </c>
      <c r="B351">
        <v>540</v>
      </c>
      <c r="C351">
        <v>935</v>
      </c>
      <c r="D351">
        <v>1064</v>
      </c>
    </row>
    <row r="352" spans="1:4">
      <c r="A352">
        <v>34.299999999999997</v>
      </c>
      <c r="B352">
        <v>538</v>
      </c>
      <c r="C352">
        <v>934</v>
      </c>
      <c r="D352">
        <v>1062</v>
      </c>
    </row>
    <row r="353" spans="1:4">
      <c r="A353">
        <v>34.4</v>
      </c>
      <c r="B353">
        <v>536</v>
      </c>
      <c r="C353">
        <v>933</v>
      </c>
      <c r="D353">
        <v>1061</v>
      </c>
    </row>
    <row r="354" spans="1:4">
      <c r="A354">
        <v>34.5</v>
      </c>
      <c r="B354">
        <v>535</v>
      </c>
      <c r="C354">
        <v>932</v>
      </c>
      <c r="D354">
        <v>1060</v>
      </c>
    </row>
    <row r="355" spans="1:4">
      <c r="A355">
        <v>34.6</v>
      </c>
      <c r="B355">
        <v>532</v>
      </c>
      <c r="C355">
        <v>932</v>
      </c>
      <c r="D355">
        <v>1060</v>
      </c>
    </row>
    <row r="356" spans="1:4">
      <c r="A356">
        <v>34.700000000000003</v>
      </c>
      <c r="B356">
        <v>533</v>
      </c>
      <c r="C356">
        <v>933</v>
      </c>
      <c r="D356">
        <v>1060</v>
      </c>
    </row>
    <row r="357" spans="1:4">
      <c r="A357">
        <v>34.799999999999997</v>
      </c>
      <c r="B357">
        <v>531</v>
      </c>
      <c r="C357">
        <v>929</v>
      </c>
      <c r="D357">
        <v>1058</v>
      </c>
    </row>
    <row r="358" spans="1:4">
      <c r="A358">
        <v>34.9</v>
      </c>
      <c r="B358">
        <v>530</v>
      </c>
      <c r="C358">
        <v>929</v>
      </c>
      <c r="D358">
        <v>1060</v>
      </c>
    </row>
    <row r="359" spans="1:4">
      <c r="A359">
        <v>35</v>
      </c>
      <c r="B359">
        <v>531</v>
      </c>
      <c r="C359">
        <v>928</v>
      </c>
      <c r="D359">
        <v>1056</v>
      </c>
    </row>
    <row r="360" spans="1:4">
      <c r="A360">
        <v>35.1</v>
      </c>
      <c r="B360">
        <v>530</v>
      </c>
      <c r="C360">
        <v>927</v>
      </c>
      <c r="D360">
        <v>1058</v>
      </c>
    </row>
    <row r="361" spans="1:4">
      <c r="A361">
        <v>35.200000000000003</v>
      </c>
      <c r="B361">
        <v>528</v>
      </c>
      <c r="C361">
        <v>926</v>
      </c>
      <c r="D361">
        <v>1054</v>
      </c>
    </row>
    <row r="362" spans="1:4">
      <c r="A362">
        <v>35.299999999999997</v>
      </c>
      <c r="B362">
        <v>527</v>
      </c>
      <c r="C362">
        <v>924</v>
      </c>
      <c r="D362">
        <v>1054</v>
      </c>
    </row>
    <row r="363" spans="1:4">
      <c r="A363">
        <v>35.4</v>
      </c>
      <c r="B363">
        <v>524</v>
      </c>
      <c r="C363">
        <v>923</v>
      </c>
      <c r="D363">
        <v>1051</v>
      </c>
    </row>
    <row r="364" spans="1:4">
      <c r="A364">
        <v>35.5</v>
      </c>
      <c r="B364">
        <v>523</v>
      </c>
      <c r="C364">
        <v>923</v>
      </c>
      <c r="D364">
        <v>1052</v>
      </c>
    </row>
    <row r="365" spans="1:4">
      <c r="A365">
        <v>35.6</v>
      </c>
      <c r="B365">
        <v>523</v>
      </c>
      <c r="C365">
        <v>921</v>
      </c>
      <c r="D365">
        <v>1050</v>
      </c>
    </row>
    <row r="366" spans="1:4">
      <c r="A366">
        <v>35.700000000000003</v>
      </c>
      <c r="B366">
        <v>518</v>
      </c>
      <c r="C366">
        <v>922</v>
      </c>
      <c r="D366">
        <v>1051</v>
      </c>
    </row>
    <row r="367" spans="1:4">
      <c r="A367">
        <v>35.799999999999997</v>
      </c>
      <c r="B367">
        <v>516</v>
      </c>
      <c r="C367">
        <v>921</v>
      </c>
      <c r="D367">
        <v>1050</v>
      </c>
    </row>
    <row r="368" spans="1:4">
      <c r="A368">
        <v>35.9</v>
      </c>
      <c r="B368">
        <v>516</v>
      </c>
      <c r="C368">
        <v>920</v>
      </c>
      <c r="D368">
        <v>1050</v>
      </c>
    </row>
    <row r="369" spans="1:4">
      <c r="A369">
        <v>36</v>
      </c>
      <c r="B369">
        <v>515</v>
      </c>
      <c r="C369">
        <v>920</v>
      </c>
      <c r="D369">
        <v>1050</v>
      </c>
    </row>
    <row r="370" spans="1:4">
      <c r="A370">
        <v>36.1</v>
      </c>
      <c r="B370">
        <v>514</v>
      </c>
      <c r="C370">
        <v>920</v>
      </c>
      <c r="D370">
        <v>1049</v>
      </c>
    </row>
    <row r="371" spans="1:4">
      <c r="A371">
        <v>36.200000000000003</v>
      </c>
      <c r="B371">
        <v>513</v>
      </c>
      <c r="C371">
        <v>919</v>
      </c>
      <c r="D371">
        <v>1048</v>
      </c>
    </row>
    <row r="372" spans="1:4">
      <c r="A372">
        <v>36.299999999999997</v>
      </c>
      <c r="B372">
        <v>512</v>
      </c>
      <c r="C372">
        <v>920</v>
      </c>
      <c r="D372">
        <v>1048</v>
      </c>
    </row>
    <row r="373" spans="1:4">
      <c r="A373">
        <v>36.4</v>
      </c>
      <c r="B373">
        <v>511</v>
      </c>
      <c r="C373">
        <v>918</v>
      </c>
      <c r="D373">
        <v>1048</v>
      </c>
    </row>
    <row r="374" spans="1:4">
      <c r="A374">
        <v>36.5</v>
      </c>
      <c r="B374">
        <v>511</v>
      </c>
      <c r="C374">
        <v>918</v>
      </c>
      <c r="D374">
        <v>1046</v>
      </c>
    </row>
    <row r="375" spans="1:4">
      <c r="A375">
        <v>36.6</v>
      </c>
      <c r="B375">
        <v>508</v>
      </c>
      <c r="C375">
        <v>917</v>
      </c>
      <c r="D375">
        <v>1046</v>
      </c>
    </row>
    <row r="376" spans="1:4">
      <c r="A376">
        <v>36.700000000000003</v>
      </c>
      <c r="B376">
        <v>505</v>
      </c>
      <c r="C376">
        <v>917</v>
      </c>
      <c r="D376">
        <v>1045</v>
      </c>
    </row>
    <row r="377" spans="1:4">
      <c r="A377">
        <v>36.799999999999997</v>
      </c>
      <c r="B377">
        <v>504</v>
      </c>
      <c r="C377">
        <v>916</v>
      </c>
      <c r="D377">
        <v>1044</v>
      </c>
    </row>
    <row r="378" spans="1:4">
      <c r="A378">
        <v>36.9</v>
      </c>
      <c r="B378">
        <v>502</v>
      </c>
      <c r="C378">
        <v>916</v>
      </c>
      <c r="D378">
        <v>1044</v>
      </c>
    </row>
    <row r="379" spans="1:4">
      <c r="A379">
        <v>37</v>
      </c>
      <c r="B379">
        <v>501</v>
      </c>
      <c r="C379">
        <v>916</v>
      </c>
      <c r="D379">
        <v>1042</v>
      </c>
    </row>
    <row r="380" spans="1:4">
      <c r="A380">
        <v>37.1</v>
      </c>
      <c r="B380">
        <v>499</v>
      </c>
      <c r="C380">
        <v>915</v>
      </c>
      <c r="D380">
        <v>1040</v>
      </c>
    </row>
    <row r="381" spans="1:4">
      <c r="A381">
        <v>37.200000000000003</v>
      </c>
      <c r="B381">
        <v>497</v>
      </c>
      <c r="C381">
        <v>915</v>
      </c>
      <c r="D381">
        <v>1039</v>
      </c>
    </row>
    <row r="382" spans="1:4">
      <c r="A382">
        <v>37.299999999999997</v>
      </c>
      <c r="B382">
        <v>497</v>
      </c>
      <c r="C382">
        <v>913</v>
      </c>
      <c r="D382">
        <v>1035</v>
      </c>
    </row>
    <row r="383" spans="1:4">
      <c r="A383">
        <v>37.4</v>
      </c>
      <c r="B383">
        <v>497</v>
      </c>
      <c r="C383">
        <v>913</v>
      </c>
      <c r="D383">
        <v>1035</v>
      </c>
    </row>
    <row r="384" spans="1:4">
      <c r="A384">
        <v>37.5</v>
      </c>
      <c r="B384">
        <v>495</v>
      </c>
      <c r="C384">
        <v>912</v>
      </c>
      <c r="D384">
        <v>1036</v>
      </c>
    </row>
    <row r="385" spans="1:4">
      <c r="A385">
        <v>37.6</v>
      </c>
      <c r="B385">
        <v>495</v>
      </c>
      <c r="C385">
        <v>912</v>
      </c>
      <c r="D385">
        <v>1033</v>
      </c>
    </row>
    <row r="386" spans="1:4">
      <c r="A386">
        <v>37.700000000000003</v>
      </c>
      <c r="B386">
        <v>494</v>
      </c>
      <c r="C386">
        <v>910</v>
      </c>
      <c r="D386">
        <v>1033</v>
      </c>
    </row>
    <row r="387" spans="1:4">
      <c r="A387">
        <v>37.799999999999997</v>
      </c>
      <c r="B387">
        <v>493</v>
      </c>
      <c r="C387">
        <v>909</v>
      </c>
      <c r="D387">
        <v>1035</v>
      </c>
    </row>
    <row r="388" spans="1:4">
      <c r="A388">
        <v>37.9</v>
      </c>
      <c r="B388">
        <v>491</v>
      </c>
      <c r="C388">
        <v>906</v>
      </c>
      <c r="D388">
        <v>1032</v>
      </c>
    </row>
    <row r="389" spans="1:4">
      <c r="A389">
        <v>38</v>
      </c>
      <c r="B389">
        <v>491</v>
      </c>
      <c r="C389">
        <v>905</v>
      </c>
      <c r="D389">
        <v>1033</v>
      </c>
    </row>
    <row r="390" spans="1:4">
      <c r="A390">
        <v>38.1</v>
      </c>
      <c r="B390">
        <v>487</v>
      </c>
      <c r="C390">
        <v>905</v>
      </c>
      <c r="D390">
        <v>1033</v>
      </c>
    </row>
    <row r="391" spans="1:4">
      <c r="A391">
        <v>38.200000000000003</v>
      </c>
      <c r="B391">
        <v>485</v>
      </c>
      <c r="C391">
        <v>905</v>
      </c>
      <c r="D391">
        <v>1032</v>
      </c>
    </row>
    <row r="392" spans="1:4">
      <c r="A392">
        <v>38.299999999999997</v>
      </c>
      <c r="B392">
        <v>482</v>
      </c>
      <c r="C392">
        <v>905</v>
      </c>
      <c r="D392">
        <v>1032</v>
      </c>
    </row>
    <row r="393" spans="1:4">
      <c r="A393">
        <v>38.4</v>
      </c>
      <c r="B393">
        <v>482</v>
      </c>
      <c r="C393">
        <v>904</v>
      </c>
      <c r="D393">
        <v>1030</v>
      </c>
    </row>
    <row r="394" spans="1:4">
      <c r="A394">
        <v>38.5</v>
      </c>
      <c r="B394">
        <v>482</v>
      </c>
      <c r="C394">
        <v>902</v>
      </c>
      <c r="D394">
        <v>1029</v>
      </c>
    </row>
    <row r="395" spans="1:4">
      <c r="A395">
        <v>38.6</v>
      </c>
      <c r="B395">
        <v>480</v>
      </c>
      <c r="C395">
        <v>902</v>
      </c>
      <c r="D395">
        <v>1029</v>
      </c>
    </row>
    <row r="396" spans="1:4">
      <c r="A396">
        <v>38.700000000000003</v>
      </c>
      <c r="B396">
        <v>480</v>
      </c>
      <c r="C396">
        <v>901</v>
      </c>
      <c r="D396">
        <v>1028</v>
      </c>
    </row>
    <row r="397" spans="1:4">
      <c r="A397">
        <v>38.799999999999997</v>
      </c>
      <c r="B397">
        <v>479</v>
      </c>
      <c r="C397">
        <v>899</v>
      </c>
      <c r="D397">
        <v>1026</v>
      </c>
    </row>
    <row r="398" spans="1:4">
      <c r="A398">
        <v>38.9</v>
      </c>
      <c r="B398">
        <v>479</v>
      </c>
      <c r="C398">
        <v>900</v>
      </c>
      <c r="D398">
        <v>1027</v>
      </c>
    </row>
    <row r="399" spans="1:4">
      <c r="A399">
        <v>39</v>
      </c>
      <c r="B399">
        <v>477</v>
      </c>
      <c r="C399">
        <v>900</v>
      </c>
      <c r="D399">
        <v>1026</v>
      </c>
    </row>
    <row r="400" spans="1:4">
      <c r="A400">
        <v>39.1</v>
      </c>
      <c r="B400">
        <v>477</v>
      </c>
      <c r="C400">
        <v>897</v>
      </c>
      <c r="D400">
        <v>1023</v>
      </c>
    </row>
    <row r="401" spans="1:4">
      <c r="A401">
        <v>39.200000000000003</v>
      </c>
      <c r="B401">
        <v>472</v>
      </c>
      <c r="C401">
        <v>897</v>
      </c>
      <c r="D401">
        <v>1024</v>
      </c>
    </row>
    <row r="402" spans="1:4">
      <c r="A402">
        <v>39.299999999999997</v>
      </c>
      <c r="B402">
        <v>469</v>
      </c>
      <c r="C402">
        <v>895</v>
      </c>
      <c r="D402">
        <v>1023</v>
      </c>
    </row>
    <row r="403" spans="1:4">
      <c r="A403">
        <v>39.4</v>
      </c>
      <c r="B403">
        <v>466</v>
      </c>
      <c r="C403">
        <v>894</v>
      </c>
      <c r="D403">
        <v>1019</v>
      </c>
    </row>
    <row r="404" spans="1:4">
      <c r="A404">
        <v>39.5</v>
      </c>
      <c r="B404">
        <v>465</v>
      </c>
      <c r="C404">
        <v>893</v>
      </c>
      <c r="D404">
        <v>1018</v>
      </c>
    </row>
    <row r="405" spans="1:4">
      <c r="A405">
        <v>39.6</v>
      </c>
      <c r="B405">
        <v>465</v>
      </c>
      <c r="C405">
        <v>893</v>
      </c>
      <c r="D405">
        <v>1017</v>
      </c>
    </row>
    <row r="406" spans="1:4">
      <c r="A406">
        <v>39.700000000000003</v>
      </c>
      <c r="B406">
        <v>462</v>
      </c>
      <c r="C406">
        <v>889</v>
      </c>
      <c r="D406">
        <v>1015</v>
      </c>
    </row>
    <row r="407" spans="1:4">
      <c r="A407">
        <v>39.799999999999997</v>
      </c>
      <c r="B407">
        <v>462</v>
      </c>
      <c r="C407">
        <v>887</v>
      </c>
      <c r="D407">
        <v>1016</v>
      </c>
    </row>
    <row r="408" spans="1:4">
      <c r="A408">
        <v>39.9</v>
      </c>
      <c r="B408">
        <v>460</v>
      </c>
      <c r="C408">
        <v>886</v>
      </c>
      <c r="D408">
        <v>1015</v>
      </c>
    </row>
    <row r="409" spans="1:4">
      <c r="A409">
        <v>40</v>
      </c>
      <c r="B409">
        <v>461</v>
      </c>
      <c r="C409">
        <v>886</v>
      </c>
      <c r="D409">
        <v>1015</v>
      </c>
    </row>
    <row r="410" spans="1:4">
      <c r="A410">
        <v>40.1</v>
      </c>
      <c r="B410">
        <v>459</v>
      </c>
      <c r="C410">
        <v>886</v>
      </c>
      <c r="D410">
        <v>1013</v>
      </c>
    </row>
    <row r="411" spans="1:4">
      <c r="A411">
        <v>40.200000000000003</v>
      </c>
      <c r="B411">
        <v>458</v>
      </c>
      <c r="C411">
        <v>886</v>
      </c>
      <c r="D411">
        <v>1013</v>
      </c>
    </row>
    <row r="412" spans="1:4">
      <c r="A412">
        <v>40.299999999999997</v>
      </c>
      <c r="B412">
        <v>456</v>
      </c>
      <c r="C412">
        <v>885</v>
      </c>
      <c r="D412">
        <v>1012</v>
      </c>
    </row>
    <row r="413" spans="1:4">
      <c r="A413">
        <v>40.4</v>
      </c>
      <c r="B413">
        <v>456</v>
      </c>
      <c r="C413">
        <v>885</v>
      </c>
      <c r="D413">
        <v>1012</v>
      </c>
    </row>
    <row r="414" spans="1:4">
      <c r="A414">
        <v>40.5</v>
      </c>
      <c r="B414">
        <v>452</v>
      </c>
      <c r="C414">
        <v>884</v>
      </c>
      <c r="D414">
        <v>1012</v>
      </c>
    </row>
    <row r="415" spans="1:4">
      <c r="A415">
        <v>40.6</v>
      </c>
      <c r="B415">
        <v>452</v>
      </c>
      <c r="C415">
        <v>885</v>
      </c>
      <c r="D415">
        <v>1010</v>
      </c>
    </row>
    <row r="416" spans="1:4">
      <c r="A416">
        <v>40.700000000000003</v>
      </c>
      <c r="B416">
        <v>451</v>
      </c>
      <c r="C416">
        <v>884</v>
      </c>
      <c r="D416">
        <v>1009</v>
      </c>
    </row>
    <row r="417" spans="1:4">
      <c r="A417">
        <v>40.799999999999997</v>
      </c>
      <c r="B417">
        <v>449</v>
      </c>
      <c r="C417">
        <v>884</v>
      </c>
      <c r="D417">
        <v>1007</v>
      </c>
    </row>
    <row r="418" spans="1:4">
      <c r="A418">
        <v>40.9</v>
      </c>
      <c r="B418">
        <v>448</v>
      </c>
      <c r="C418">
        <v>884</v>
      </c>
      <c r="D418">
        <v>1006</v>
      </c>
    </row>
    <row r="419" spans="1:4">
      <c r="A419">
        <v>41</v>
      </c>
      <c r="B419">
        <v>445</v>
      </c>
      <c r="C419">
        <v>883</v>
      </c>
      <c r="D419">
        <v>1003</v>
      </c>
    </row>
    <row r="420" spans="1:4">
      <c r="A420">
        <v>41.1</v>
      </c>
      <c r="B420">
        <v>445</v>
      </c>
      <c r="C420">
        <v>884</v>
      </c>
      <c r="D420">
        <v>1003</v>
      </c>
    </row>
    <row r="421" spans="1:4">
      <c r="A421">
        <v>41.2</v>
      </c>
      <c r="B421">
        <v>443</v>
      </c>
      <c r="C421">
        <v>883</v>
      </c>
      <c r="D421">
        <v>1003</v>
      </c>
    </row>
    <row r="422" spans="1:4">
      <c r="A422">
        <v>41.3</v>
      </c>
      <c r="B422">
        <v>442</v>
      </c>
      <c r="C422">
        <v>881</v>
      </c>
      <c r="D422">
        <v>1000</v>
      </c>
    </row>
    <row r="423" spans="1:4">
      <c r="A423">
        <v>41.4</v>
      </c>
      <c r="B423">
        <v>443</v>
      </c>
      <c r="C423">
        <v>881</v>
      </c>
      <c r="D423">
        <v>1001</v>
      </c>
    </row>
    <row r="424" spans="1:4">
      <c r="A424">
        <v>41.5</v>
      </c>
      <c r="B424">
        <v>441</v>
      </c>
      <c r="C424">
        <v>882</v>
      </c>
      <c r="D424">
        <v>998</v>
      </c>
    </row>
    <row r="425" spans="1:4">
      <c r="A425">
        <v>41.6</v>
      </c>
      <c r="B425">
        <v>438</v>
      </c>
      <c r="C425">
        <v>881</v>
      </c>
      <c r="D425">
        <v>998</v>
      </c>
    </row>
    <row r="426" spans="1:4">
      <c r="A426">
        <v>41.7</v>
      </c>
      <c r="B426">
        <v>439</v>
      </c>
      <c r="C426">
        <v>880</v>
      </c>
      <c r="D426">
        <v>997</v>
      </c>
    </row>
    <row r="427" spans="1:4">
      <c r="A427">
        <v>41.8</v>
      </c>
      <c r="B427">
        <v>438</v>
      </c>
      <c r="C427">
        <v>878</v>
      </c>
      <c r="D427">
        <v>997</v>
      </c>
    </row>
    <row r="428" spans="1:4">
      <c r="A428">
        <v>41.9</v>
      </c>
      <c r="B428">
        <v>435</v>
      </c>
      <c r="C428">
        <v>877</v>
      </c>
      <c r="D428">
        <v>997</v>
      </c>
    </row>
    <row r="429" spans="1:4">
      <c r="A429">
        <v>42</v>
      </c>
      <c r="B429">
        <v>430</v>
      </c>
      <c r="C429">
        <v>879</v>
      </c>
      <c r="D429">
        <v>996</v>
      </c>
    </row>
    <row r="430" spans="1:4">
      <c r="A430">
        <v>42.1</v>
      </c>
      <c r="B430">
        <v>433</v>
      </c>
      <c r="C430">
        <v>876</v>
      </c>
      <c r="D430">
        <v>996</v>
      </c>
    </row>
    <row r="431" spans="1:4">
      <c r="A431">
        <v>42.2</v>
      </c>
      <c r="B431">
        <v>430</v>
      </c>
      <c r="C431">
        <v>875</v>
      </c>
      <c r="D431">
        <v>995</v>
      </c>
    </row>
    <row r="432" spans="1:4">
      <c r="A432">
        <v>42.3</v>
      </c>
      <c r="B432">
        <v>429</v>
      </c>
      <c r="C432">
        <v>875</v>
      </c>
      <c r="D432">
        <v>996</v>
      </c>
    </row>
    <row r="433" spans="1:4">
      <c r="A433">
        <v>42.4</v>
      </c>
      <c r="B433">
        <v>429</v>
      </c>
      <c r="C433">
        <v>875</v>
      </c>
      <c r="D433">
        <v>994</v>
      </c>
    </row>
    <row r="434" spans="1:4">
      <c r="A434">
        <v>42.5</v>
      </c>
      <c r="B434">
        <v>428</v>
      </c>
      <c r="C434">
        <v>873</v>
      </c>
      <c r="D434">
        <v>994</v>
      </c>
    </row>
    <row r="435" spans="1:4">
      <c r="A435">
        <v>42.6</v>
      </c>
      <c r="B435">
        <v>427</v>
      </c>
      <c r="C435">
        <v>875</v>
      </c>
      <c r="D435">
        <v>992</v>
      </c>
    </row>
    <row r="436" spans="1:4">
      <c r="A436">
        <v>42.7</v>
      </c>
      <c r="B436">
        <v>426</v>
      </c>
      <c r="C436">
        <v>871</v>
      </c>
      <c r="D436">
        <v>993</v>
      </c>
    </row>
    <row r="437" spans="1:4">
      <c r="A437">
        <v>42.8</v>
      </c>
      <c r="B437">
        <v>425</v>
      </c>
      <c r="C437">
        <v>871</v>
      </c>
      <c r="D437">
        <v>992</v>
      </c>
    </row>
    <row r="438" spans="1:4">
      <c r="A438">
        <v>42.9</v>
      </c>
      <c r="B438">
        <v>421</v>
      </c>
      <c r="C438">
        <v>870</v>
      </c>
      <c r="D438">
        <v>992</v>
      </c>
    </row>
    <row r="439" spans="1:4">
      <c r="A439">
        <v>43</v>
      </c>
      <c r="B439">
        <v>420</v>
      </c>
      <c r="C439">
        <v>870</v>
      </c>
      <c r="D439">
        <v>990</v>
      </c>
    </row>
    <row r="440" spans="1:4">
      <c r="A440">
        <v>43.1</v>
      </c>
      <c r="B440">
        <v>421</v>
      </c>
      <c r="C440">
        <v>869</v>
      </c>
      <c r="D440">
        <v>988</v>
      </c>
    </row>
    <row r="441" spans="1:4">
      <c r="A441">
        <v>43.2</v>
      </c>
      <c r="B441">
        <v>420</v>
      </c>
      <c r="C441">
        <v>869</v>
      </c>
      <c r="D441">
        <v>987</v>
      </c>
    </row>
    <row r="442" spans="1:4">
      <c r="A442">
        <v>43.3</v>
      </c>
      <c r="B442">
        <v>417</v>
      </c>
      <c r="C442">
        <v>870</v>
      </c>
      <c r="D442">
        <v>987</v>
      </c>
    </row>
    <row r="443" spans="1:4">
      <c r="A443">
        <v>43.4</v>
      </c>
      <c r="B443">
        <v>414</v>
      </c>
      <c r="C443">
        <v>867</v>
      </c>
      <c r="D443">
        <v>985</v>
      </c>
    </row>
    <row r="444" spans="1:4">
      <c r="A444">
        <v>43.5</v>
      </c>
      <c r="B444">
        <v>413</v>
      </c>
      <c r="C444">
        <v>867</v>
      </c>
      <c r="D444">
        <v>984</v>
      </c>
    </row>
    <row r="445" spans="1:4">
      <c r="A445">
        <v>43.6</v>
      </c>
      <c r="B445">
        <v>411</v>
      </c>
      <c r="C445">
        <v>867</v>
      </c>
      <c r="D445">
        <v>982</v>
      </c>
    </row>
    <row r="446" spans="1:4">
      <c r="A446">
        <v>43.7</v>
      </c>
      <c r="B446">
        <v>412</v>
      </c>
      <c r="C446">
        <v>866</v>
      </c>
      <c r="D446">
        <v>984</v>
      </c>
    </row>
    <row r="447" spans="1:4">
      <c r="A447">
        <v>43.8</v>
      </c>
      <c r="B447">
        <v>410</v>
      </c>
      <c r="C447">
        <v>866</v>
      </c>
      <c r="D447">
        <v>982</v>
      </c>
    </row>
    <row r="448" spans="1:4">
      <c r="A448">
        <v>43.9</v>
      </c>
      <c r="B448">
        <v>409</v>
      </c>
      <c r="C448">
        <v>867</v>
      </c>
      <c r="D448">
        <v>982</v>
      </c>
    </row>
    <row r="449" spans="1:4">
      <c r="A449">
        <v>44</v>
      </c>
      <c r="B449">
        <v>408</v>
      </c>
      <c r="C449">
        <v>866</v>
      </c>
      <c r="D449">
        <v>981</v>
      </c>
    </row>
    <row r="450" spans="1:4">
      <c r="A450">
        <v>44.1</v>
      </c>
      <c r="B450">
        <v>408</v>
      </c>
      <c r="C450">
        <v>866</v>
      </c>
      <c r="D450">
        <v>980</v>
      </c>
    </row>
    <row r="451" spans="1:4">
      <c r="A451">
        <v>44.2</v>
      </c>
      <c r="B451">
        <v>406</v>
      </c>
      <c r="C451">
        <v>864</v>
      </c>
      <c r="D451">
        <v>980</v>
      </c>
    </row>
    <row r="452" spans="1:4">
      <c r="A452">
        <v>44.3</v>
      </c>
      <c r="B452">
        <v>405</v>
      </c>
      <c r="C452">
        <v>864</v>
      </c>
      <c r="D452">
        <v>977</v>
      </c>
    </row>
    <row r="453" spans="1:4">
      <c r="A453">
        <v>44.4</v>
      </c>
      <c r="B453">
        <v>403</v>
      </c>
      <c r="C453">
        <v>864</v>
      </c>
      <c r="D453">
        <v>977</v>
      </c>
    </row>
    <row r="454" spans="1:4">
      <c r="A454">
        <v>44.5</v>
      </c>
      <c r="B454">
        <v>401</v>
      </c>
      <c r="C454">
        <v>866</v>
      </c>
      <c r="D454">
        <v>978</v>
      </c>
    </row>
    <row r="455" spans="1:4">
      <c r="A455">
        <v>44.6</v>
      </c>
      <c r="B455">
        <v>397</v>
      </c>
      <c r="C455">
        <v>865</v>
      </c>
      <c r="D455">
        <v>978</v>
      </c>
    </row>
    <row r="456" spans="1:4">
      <c r="A456">
        <v>44.7</v>
      </c>
      <c r="B456">
        <v>396</v>
      </c>
      <c r="C456">
        <v>863</v>
      </c>
      <c r="D456">
        <v>977</v>
      </c>
    </row>
    <row r="457" spans="1:4">
      <c r="A457">
        <v>44.8</v>
      </c>
      <c r="B457">
        <v>394</v>
      </c>
      <c r="C457">
        <v>864</v>
      </c>
      <c r="D457">
        <v>978</v>
      </c>
    </row>
    <row r="458" spans="1:4">
      <c r="A458">
        <v>44.9</v>
      </c>
      <c r="B458">
        <v>393</v>
      </c>
      <c r="C458">
        <v>863</v>
      </c>
      <c r="D458">
        <v>977</v>
      </c>
    </row>
    <row r="459" spans="1:4">
      <c r="A459">
        <v>45</v>
      </c>
      <c r="B459">
        <v>393</v>
      </c>
      <c r="C459">
        <v>863</v>
      </c>
      <c r="D459">
        <v>976</v>
      </c>
    </row>
    <row r="460" spans="1:4">
      <c r="A460">
        <v>45.1</v>
      </c>
      <c r="B460">
        <v>393</v>
      </c>
      <c r="C460">
        <v>863</v>
      </c>
      <c r="D460">
        <v>974</v>
      </c>
    </row>
    <row r="461" spans="1:4">
      <c r="A461">
        <v>45.2</v>
      </c>
      <c r="B461">
        <v>393</v>
      </c>
      <c r="C461">
        <v>861</v>
      </c>
      <c r="D461">
        <v>974</v>
      </c>
    </row>
    <row r="462" spans="1:4">
      <c r="A462">
        <v>45.3</v>
      </c>
      <c r="B462">
        <v>391</v>
      </c>
      <c r="C462">
        <v>861</v>
      </c>
      <c r="D462">
        <v>975</v>
      </c>
    </row>
    <row r="463" spans="1:4">
      <c r="A463">
        <v>45.4</v>
      </c>
      <c r="B463">
        <v>390</v>
      </c>
      <c r="C463">
        <v>860</v>
      </c>
      <c r="D463">
        <v>974</v>
      </c>
    </row>
    <row r="464" spans="1:4">
      <c r="A464">
        <v>45.5</v>
      </c>
      <c r="B464">
        <v>390</v>
      </c>
      <c r="C464">
        <v>859</v>
      </c>
      <c r="D464">
        <v>972</v>
      </c>
    </row>
    <row r="465" spans="1:4">
      <c r="A465">
        <v>45.6</v>
      </c>
      <c r="B465">
        <v>386</v>
      </c>
      <c r="C465">
        <v>858</v>
      </c>
      <c r="D465">
        <v>971</v>
      </c>
    </row>
    <row r="466" spans="1:4">
      <c r="A466">
        <v>45.7</v>
      </c>
      <c r="B466">
        <v>386</v>
      </c>
      <c r="C466">
        <v>857</v>
      </c>
      <c r="D466">
        <v>972</v>
      </c>
    </row>
    <row r="467" spans="1:4">
      <c r="A467">
        <v>45.8</v>
      </c>
      <c r="B467">
        <v>385</v>
      </c>
      <c r="C467">
        <v>858</v>
      </c>
      <c r="D467">
        <v>971</v>
      </c>
    </row>
    <row r="468" spans="1:4">
      <c r="A468">
        <v>45.9</v>
      </c>
      <c r="B468">
        <v>382</v>
      </c>
      <c r="C468">
        <v>856</v>
      </c>
      <c r="D468">
        <v>971</v>
      </c>
    </row>
    <row r="469" spans="1:4">
      <c r="A469">
        <v>46</v>
      </c>
      <c r="B469">
        <v>380</v>
      </c>
      <c r="C469">
        <v>856</v>
      </c>
      <c r="D469">
        <v>968</v>
      </c>
    </row>
    <row r="470" spans="1:4">
      <c r="A470">
        <v>46.1</v>
      </c>
      <c r="B470">
        <v>380</v>
      </c>
      <c r="C470">
        <v>857</v>
      </c>
      <c r="D470">
        <v>967</v>
      </c>
    </row>
    <row r="471" spans="1:4">
      <c r="A471">
        <v>46.2</v>
      </c>
      <c r="B471">
        <v>380</v>
      </c>
      <c r="C471">
        <v>855</v>
      </c>
      <c r="D471">
        <v>963</v>
      </c>
    </row>
    <row r="472" spans="1:4">
      <c r="A472">
        <v>46.3</v>
      </c>
      <c r="B472">
        <v>377</v>
      </c>
      <c r="C472">
        <v>853</v>
      </c>
      <c r="D472">
        <v>966</v>
      </c>
    </row>
    <row r="473" spans="1:4">
      <c r="A473">
        <v>46.4</v>
      </c>
      <c r="B473">
        <v>375</v>
      </c>
      <c r="C473">
        <v>853</v>
      </c>
      <c r="D473">
        <v>966</v>
      </c>
    </row>
    <row r="474" spans="1:4">
      <c r="A474">
        <v>46.5</v>
      </c>
      <c r="B474">
        <v>375</v>
      </c>
      <c r="C474">
        <v>853</v>
      </c>
      <c r="D474">
        <v>965</v>
      </c>
    </row>
    <row r="475" spans="1:4">
      <c r="A475">
        <v>46.6</v>
      </c>
      <c r="B475">
        <v>375</v>
      </c>
      <c r="C475">
        <v>851</v>
      </c>
      <c r="D475">
        <v>964</v>
      </c>
    </row>
    <row r="476" spans="1:4">
      <c r="A476">
        <v>46.7</v>
      </c>
      <c r="B476">
        <v>373</v>
      </c>
      <c r="C476">
        <v>854</v>
      </c>
      <c r="D476">
        <v>964</v>
      </c>
    </row>
    <row r="477" spans="1:4">
      <c r="A477">
        <v>46.8</v>
      </c>
      <c r="B477">
        <v>372</v>
      </c>
      <c r="C477">
        <v>853</v>
      </c>
      <c r="D477">
        <v>961</v>
      </c>
    </row>
    <row r="478" spans="1:4">
      <c r="A478">
        <v>46.9</v>
      </c>
      <c r="B478">
        <v>370</v>
      </c>
      <c r="C478">
        <v>851</v>
      </c>
      <c r="D478">
        <v>961</v>
      </c>
    </row>
    <row r="479" spans="1:4">
      <c r="A479">
        <v>47</v>
      </c>
      <c r="B479">
        <v>368</v>
      </c>
      <c r="C479">
        <v>850</v>
      </c>
      <c r="D479">
        <v>961</v>
      </c>
    </row>
    <row r="480" spans="1:4">
      <c r="A480">
        <v>47.1</v>
      </c>
      <c r="B480">
        <v>366</v>
      </c>
      <c r="C480">
        <v>849</v>
      </c>
      <c r="D480">
        <v>961</v>
      </c>
    </row>
    <row r="481" spans="1:4">
      <c r="A481">
        <v>47.2</v>
      </c>
      <c r="B481">
        <v>364</v>
      </c>
      <c r="C481">
        <v>849</v>
      </c>
      <c r="D481">
        <v>960</v>
      </c>
    </row>
    <row r="482" spans="1:4">
      <c r="A482">
        <v>47.3</v>
      </c>
      <c r="B482">
        <v>363</v>
      </c>
      <c r="C482">
        <v>849</v>
      </c>
      <c r="D482">
        <v>960</v>
      </c>
    </row>
    <row r="483" spans="1:4">
      <c r="A483">
        <v>47.4</v>
      </c>
      <c r="B483">
        <v>361</v>
      </c>
      <c r="C483">
        <v>848</v>
      </c>
      <c r="D483">
        <v>958</v>
      </c>
    </row>
    <row r="484" spans="1:4">
      <c r="A484">
        <v>47.5</v>
      </c>
      <c r="B484">
        <v>360</v>
      </c>
      <c r="C484">
        <v>848</v>
      </c>
      <c r="D484">
        <v>959</v>
      </c>
    </row>
    <row r="485" spans="1:4">
      <c r="A485">
        <v>47.6</v>
      </c>
      <c r="B485">
        <v>359</v>
      </c>
      <c r="C485">
        <v>846</v>
      </c>
      <c r="D485">
        <v>958</v>
      </c>
    </row>
    <row r="486" spans="1:4">
      <c r="A486">
        <v>47.7</v>
      </c>
      <c r="B486">
        <v>358</v>
      </c>
      <c r="C486">
        <v>847</v>
      </c>
      <c r="D486">
        <v>959</v>
      </c>
    </row>
    <row r="487" spans="1:4">
      <c r="A487">
        <v>47.8</v>
      </c>
      <c r="B487">
        <v>357</v>
      </c>
      <c r="C487">
        <v>847</v>
      </c>
      <c r="D487">
        <v>959</v>
      </c>
    </row>
    <row r="488" spans="1:4">
      <c r="A488">
        <v>47.9</v>
      </c>
      <c r="B488">
        <v>357</v>
      </c>
      <c r="C488">
        <v>847</v>
      </c>
      <c r="D488">
        <v>957</v>
      </c>
    </row>
    <row r="489" spans="1:4">
      <c r="A489">
        <v>48</v>
      </c>
      <c r="B489">
        <v>356</v>
      </c>
      <c r="C489">
        <v>846</v>
      </c>
      <c r="D489">
        <v>957</v>
      </c>
    </row>
    <row r="490" spans="1:4">
      <c r="A490">
        <v>48.1</v>
      </c>
      <c r="B490">
        <v>356</v>
      </c>
      <c r="C490">
        <v>845</v>
      </c>
      <c r="D490">
        <v>958</v>
      </c>
    </row>
    <row r="491" spans="1:4">
      <c r="A491">
        <v>48.2</v>
      </c>
      <c r="B491">
        <v>354</v>
      </c>
      <c r="C491">
        <v>846</v>
      </c>
      <c r="D491">
        <v>956</v>
      </c>
    </row>
    <row r="492" spans="1:4">
      <c r="A492">
        <v>48.3</v>
      </c>
      <c r="B492">
        <v>353</v>
      </c>
      <c r="C492">
        <v>845</v>
      </c>
      <c r="D492">
        <v>957</v>
      </c>
    </row>
    <row r="493" spans="1:4">
      <c r="A493">
        <v>48.4</v>
      </c>
      <c r="B493">
        <v>349</v>
      </c>
      <c r="C493">
        <v>844</v>
      </c>
      <c r="D493">
        <v>955</v>
      </c>
    </row>
    <row r="494" spans="1:4">
      <c r="A494">
        <v>48.5</v>
      </c>
      <c r="B494">
        <v>346</v>
      </c>
      <c r="C494">
        <v>844</v>
      </c>
      <c r="D494">
        <v>955</v>
      </c>
    </row>
    <row r="495" spans="1:4">
      <c r="A495">
        <v>48.6</v>
      </c>
      <c r="B495">
        <v>347</v>
      </c>
      <c r="C495">
        <v>845</v>
      </c>
      <c r="D495">
        <v>953</v>
      </c>
    </row>
    <row r="496" spans="1:4">
      <c r="A496">
        <v>48.7</v>
      </c>
      <c r="B496">
        <v>345</v>
      </c>
      <c r="C496">
        <v>841</v>
      </c>
      <c r="D496">
        <v>951</v>
      </c>
    </row>
    <row r="497" spans="1:4">
      <c r="A497">
        <v>48.8</v>
      </c>
      <c r="B497">
        <v>343</v>
      </c>
      <c r="C497">
        <v>842</v>
      </c>
      <c r="D497">
        <v>951</v>
      </c>
    </row>
    <row r="498" spans="1:4">
      <c r="A498">
        <v>48.9</v>
      </c>
      <c r="B498">
        <v>343</v>
      </c>
      <c r="C498">
        <v>840</v>
      </c>
      <c r="D498">
        <v>950</v>
      </c>
    </row>
    <row r="499" spans="1:4">
      <c r="A499">
        <v>49</v>
      </c>
      <c r="B499">
        <v>342</v>
      </c>
      <c r="C499">
        <v>840</v>
      </c>
      <c r="D499">
        <v>949</v>
      </c>
    </row>
    <row r="500" spans="1:4">
      <c r="A500">
        <v>49.1</v>
      </c>
      <c r="B500">
        <v>341</v>
      </c>
      <c r="C500">
        <v>839</v>
      </c>
      <c r="D500">
        <v>948</v>
      </c>
    </row>
    <row r="501" spans="1:4">
      <c r="A501">
        <v>49.2</v>
      </c>
      <c r="B501">
        <v>341</v>
      </c>
      <c r="C501">
        <v>838</v>
      </c>
      <c r="D501">
        <v>947</v>
      </c>
    </row>
    <row r="502" spans="1:4">
      <c r="A502">
        <v>49.3</v>
      </c>
      <c r="B502">
        <v>339</v>
      </c>
      <c r="C502">
        <v>838</v>
      </c>
      <c r="D502">
        <v>947</v>
      </c>
    </row>
    <row r="503" spans="1:4">
      <c r="A503">
        <v>49.4</v>
      </c>
      <c r="B503">
        <v>337</v>
      </c>
      <c r="C503">
        <v>837</v>
      </c>
      <c r="D503">
        <v>944</v>
      </c>
    </row>
    <row r="504" spans="1:4">
      <c r="A504">
        <v>49.5</v>
      </c>
      <c r="B504">
        <v>335</v>
      </c>
      <c r="C504">
        <v>835</v>
      </c>
      <c r="D504">
        <v>946</v>
      </c>
    </row>
    <row r="505" spans="1:4">
      <c r="A505">
        <v>49.6</v>
      </c>
      <c r="B505">
        <v>338</v>
      </c>
      <c r="C505">
        <v>835</v>
      </c>
      <c r="D505">
        <v>945</v>
      </c>
    </row>
    <row r="506" spans="1:4">
      <c r="A506">
        <v>49.7</v>
      </c>
      <c r="B506">
        <v>336</v>
      </c>
      <c r="C506">
        <v>833</v>
      </c>
      <c r="D506">
        <v>944</v>
      </c>
    </row>
    <row r="507" spans="1:4">
      <c r="A507">
        <v>49.8</v>
      </c>
      <c r="B507">
        <v>331</v>
      </c>
      <c r="C507">
        <v>833</v>
      </c>
      <c r="D507">
        <v>944</v>
      </c>
    </row>
    <row r="508" spans="1:4">
      <c r="A508">
        <v>49.9</v>
      </c>
      <c r="B508">
        <v>330</v>
      </c>
      <c r="C508">
        <v>834</v>
      </c>
      <c r="D508">
        <v>943</v>
      </c>
    </row>
    <row r="509" spans="1:4">
      <c r="A509">
        <v>50</v>
      </c>
      <c r="B509">
        <v>330</v>
      </c>
      <c r="C509">
        <v>830</v>
      </c>
      <c r="D509">
        <v>943</v>
      </c>
    </row>
    <row r="510" spans="1:4">
      <c r="A510">
        <v>50.1</v>
      </c>
      <c r="B510">
        <v>327</v>
      </c>
      <c r="C510">
        <v>831</v>
      </c>
      <c r="D510">
        <v>941</v>
      </c>
    </row>
    <row r="511" spans="1:4">
      <c r="A511">
        <v>50.2</v>
      </c>
      <c r="B511">
        <v>326</v>
      </c>
      <c r="C511">
        <v>832</v>
      </c>
      <c r="D511">
        <v>942</v>
      </c>
    </row>
    <row r="512" spans="1:4">
      <c r="A512">
        <v>50.3</v>
      </c>
      <c r="B512">
        <v>325</v>
      </c>
      <c r="C512">
        <v>831</v>
      </c>
      <c r="D512">
        <v>942</v>
      </c>
    </row>
    <row r="513" spans="1:4">
      <c r="A513">
        <v>50.4</v>
      </c>
      <c r="B513">
        <v>325</v>
      </c>
      <c r="C513">
        <v>830</v>
      </c>
      <c r="D513">
        <v>942</v>
      </c>
    </row>
    <row r="514" spans="1:4">
      <c r="A514">
        <v>50.5</v>
      </c>
      <c r="B514">
        <v>323</v>
      </c>
      <c r="C514">
        <v>830</v>
      </c>
      <c r="D514">
        <v>941</v>
      </c>
    </row>
    <row r="515" spans="1:4">
      <c r="A515">
        <v>50.6</v>
      </c>
      <c r="B515">
        <v>322</v>
      </c>
      <c r="C515">
        <v>830</v>
      </c>
      <c r="D515">
        <v>939</v>
      </c>
    </row>
    <row r="516" spans="1:4">
      <c r="A516">
        <v>50.7</v>
      </c>
      <c r="B516">
        <v>323</v>
      </c>
      <c r="C516">
        <v>829</v>
      </c>
      <c r="D516">
        <v>937</v>
      </c>
    </row>
    <row r="517" spans="1:4">
      <c r="A517">
        <v>50.8</v>
      </c>
      <c r="B517">
        <v>322</v>
      </c>
      <c r="C517">
        <v>830</v>
      </c>
      <c r="D517">
        <v>938</v>
      </c>
    </row>
    <row r="518" spans="1:4">
      <c r="A518">
        <v>50.9</v>
      </c>
      <c r="B518">
        <v>321</v>
      </c>
      <c r="C518">
        <v>828</v>
      </c>
      <c r="D518">
        <v>936</v>
      </c>
    </row>
    <row r="519" spans="1:4">
      <c r="A519">
        <v>51</v>
      </c>
      <c r="B519">
        <v>318</v>
      </c>
      <c r="C519">
        <v>826</v>
      </c>
      <c r="D519">
        <v>935</v>
      </c>
    </row>
    <row r="520" spans="1:4">
      <c r="A520">
        <v>51.1</v>
      </c>
      <c r="B520">
        <v>317</v>
      </c>
      <c r="C520">
        <v>828</v>
      </c>
      <c r="D520">
        <v>934</v>
      </c>
    </row>
    <row r="521" spans="1:4">
      <c r="A521">
        <v>51.2</v>
      </c>
      <c r="B521">
        <v>311</v>
      </c>
      <c r="C521">
        <v>828</v>
      </c>
      <c r="D521">
        <v>934</v>
      </c>
    </row>
    <row r="522" spans="1:4">
      <c r="A522">
        <v>51.3</v>
      </c>
      <c r="B522">
        <v>313</v>
      </c>
      <c r="C522">
        <v>827</v>
      </c>
      <c r="D522">
        <v>932</v>
      </c>
    </row>
    <row r="523" spans="1:4">
      <c r="A523">
        <v>51.4</v>
      </c>
      <c r="B523">
        <v>312</v>
      </c>
      <c r="C523">
        <v>827</v>
      </c>
      <c r="D523">
        <v>930</v>
      </c>
    </row>
    <row r="524" spans="1:4">
      <c r="A524">
        <v>51.5</v>
      </c>
      <c r="B524">
        <v>310</v>
      </c>
      <c r="C524">
        <v>827</v>
      </c>
      <c r="D524">
        <v>929</v>
      </c>
    </row>
    <row r="525" spans="1:4">
      <c r="A525">
        <v>51.6</v>
      </c>
      <c r="B525">
        <v>308</v>
      </c>
      <c r="C525">
        <v>828</v>
      </c>
      <c r="D525">
        <v>928</v>
      </c>
    </row>
    <row r="526" spans="1:4">
      <c r="A526">
        <v>51.7</v>
      </c>
      <c r="B526">
        <v>308</v>
      </c>
      <c r="C526">
        <v>825</v>
      </c>
      <c r="D526">
        <v>927</v>
      </c>
    </row>
    <row r="527" spans="1:4">
      <c r="A527">
        <v>51.8</v>
      </c>
      <c r="B527">
        <v>307</v>
      </c>
      <c r="C527">
        <v>824</v>
      </c>
      <c r="D527">
        <v>928</v>
      </c>
    </row>
    <row r="528" spans="1:4">
      <c r="A528">
        <v>51.9</v>
      </c>
      <c r="B528">
        <v>306</v>
      </c>
      <c r="C528">
        <v>823</v>
      </c>
      <c r="D528">
        <v>925</v>
      </c>
    </row>
    <row r="529" spans="1:4">
      <c r="A529">
        <v>52</v>
      </c>
      <c r="B529">
        <v>305</v>
      </c>
      <c r="C529">
        <v>824</v>
      </c>
      <c r="D529">
        <v>925</v>
      </c>
    </row>
    <row r="530" spans="1:4">
      <c r="A530">
        <v>52.1</v>
      </c>
      <c r="B530">
        <v>306</v>
      </c>
      <c r="C530">
        <v>820</v>
      </c>
      <c r="D530">
        <v>925</v>
      </c>
    </row>
    <row r="531" spans="1:4">
      <c r="A531">
        <v>52.2</v>
      </c>
      <c r="B531">
        <v>304</v>
      </c>
      <c r="C531">
        <v>821</v>
      </c>
      <c r="D531">
        <v>923</v>
      </c>
    </row>
    <row r="532" spans="1:4">
      <c r="A532">
        <v>52.3</v>
      </c>
      <c r="B532">
        <v>304</v>
      </c>
      <c r="C532">
        <v>822</v>
      </c>
      <c r="D532">
        <v>923</v>
      </c>
    </row>
    <row r="533" spans="1:4">
      <c r="A533">
        <v>52.4</v>
      </c>
      <c r="B533">
        <v>301</v>
      </c>
      <c r="C533">
        <v>819</v>
      </c>
      <c r="D533">
        <v>921</v>
      </c>
    </row>
    <row r="534" spans="1:4">
      <c r="A534">
        <v>52.5</v>
      </c>
      <c r="B534">
        <v>297</v>
      </c>
      <c r="C534">
        <v>816</v>
      </c>
      <c r="D534">
        <v>922</v>
      </c>
    </row>
    <row r="535" spans="1:4">
      <c r="A535">
        <v>52.6</v>
      </c>
      <c r="B535">
        <v>297</v>
      </c>
      <c r="C535">
        <v>818</v>
      </c>
      <c r="D535">
        <v>920</v>
      </c>
    </row>
    <row r="536" spans="1:4">
      <c r="A536">
        <v>52.7</v>
      </c>
      <c r="B536">
        <v>295</v>
      </c>
      <c r="C536">
        <v>817</v>
      </c>
      <c r="D536">
        <v>920</v>
      </c>
    </row>
    <row r="537" spans="1:4">
      <c r="A537">
        <v>52.8</v>
      </c>
      <c r="B537">
        <v>294</v>
      </c>
      <c r="C537">
        <v>816</v>
      </c>
      <c r="D537">
        <v>919</v>
      </c>
    </row>
    <row r="538" spans="1:4">
      <c r="A538">
        <v>52.9</v>
      </c>
      <c r="B538">
        <v>293</v>
      </c>
      <c r="C538">
        <v>815</v>
      </c>
      <c r="D538">
        <v>918</v>
      </c>
    </row>
    <row r="539" spans="1:4">
      <c r="A539">
        <v>53</v>
      </c>
      <c r="B539">
        <v>292</v>
      </c>
      <c r="C539">
        <v>815</v>
      </c>
      <c r="D539">
        <v>915</v>
      </c>
    </row>
    <row r="540" spans="1:4">
      <c r="A540">
        <v>53.1</v>
      </c>
      <c r="B540">
        <v>291</v>
      </c>
      <c r="C540">
        <v>814</v>
      </c>
      <c r="D540">
        <v>914</v>
      </c>
    </row>
    <row r="541" spans="1:4">
      <c r="A541">
        <v>53.2</v>
      </c>
      <c r="B541">
        <v>290</v>
      </c>
      <c r="C541">
        <v>814</v>
      </c>
      <c r="D541">
        <v>913</v>
      </c>
    </row>
    <row r="542" spans="1:4">
      <c r="A542">
        <v>53.3</v>
      </c>
      <c r="B542">
        <v>289</v>
      </c>
      <c r="C542">
        <v>814</v>
      </c>
      <c r="D542">
        <v>914</v>
      </c>
    </row>
    <row r="543" spans="1:4">
      <c r="A543">
        <v>53.4</v>
      </c>
      <c r="B543">
        <v>289</v>
      </c>
      <c r="C543">
        <v>813</v>
      </c>
      <c r="D543">
        <v>912</v>
      </c>
    </row>
    <row r="544" spans="1:4">
      <c r="A544">
        <v>53.5</v>
      </c>
      <c r="B544">
        <v>286</v>
      </c>
      <c r="C544">
        <v>814</v>
      </c>
      <c r="D544">
        <v>910</v>
      </c>
    </row>
    <row r="545" spans="1:4">
      <c r="A545">
        <v>53.6</v>
      </c>
      <c r="B545">
        <v>287</v>
      </c>
      <c r="C545">
        <v>813</v>
      </c>
      <c r="D545">
        <v>909</v>
      </c>
    </row>
    <row r="546" spans="1:4">
      <c r="A546">
        <v>53.7</v>
      </c>
      <c r="B546">
        <v>284</v>
      </c>
      <c r="C546">
        <v>813</v>
      </c>
      <c r="D546">
        <v>908</v>
      </c>
    </row>
    <row r="547" spans="1:4">
      <c r="A547">
        <v>53.8</v>
      </c>
      <c r="B547">
        <v>281</v>
      </c>
      <c r="C547">
        <v>813</v>
      </c>
      <c r="D547">
        <v>907</v>
      </c>
    </row>
    <row r="548" spans="1:4">
      <c r="A548">
        <v>53.9</v>
      </c>
      <c r="B548">
        <v>280</v>
      </c>
      <c r="C548">
        <v>812</v>
      </c>
      <c r="D548">
        <v>907</v>
      </c>
    </row>
    <row r="549" spans="1:4">
      <c r="A549">
        <v>54</v>
      </c>
      <c r="B549">
        <v>278</v>
      </c>
      <c r="C549">
        <v>811</v>
      </c>
      <c r="D549">
        <v>907</v>
      </c>
    </row>
    <row r="550" spans="1:4">
      <c r="A550">
        <v>54.1</v>
      </c>
      <c r="B550">
        <v>275</v>
      </c>
      <c r="C550">
        <v>812</v>
      </c>
      <c r="D550">
        <v>906</v>
      </c>
    </row>
    <row r="551" spans="1:4">
      <c r="A551">
        <v>54.2</v>
      </c>
      <c r="B551">
        <v>274</v>
      </c>
      <c r="C551">
        <v>811</v>
      </c>
      <c r="D551">
        <v>907</v>
      </c>
    </row>
    <row r="552" spans="1:4">
      <c r="A552">
        <v>54.3</v>
      </c>
      <c r="B552">
        <v>274</v>
      </c>
      <c r="C552">
        <v>811</v>
      </c>
      <c r="D552">
        <v>907</v>
      </c>
    </row>
    <row r="553" spans="1:4">
      <c r="A553">
        <v>54.4</v>
      </c>
      <c r="B553">
        <v>273</v>
      </c>
      <c r="C553">
        <v>810</v>
      </c>
      <c r="D553">
        <v>907</v>
      </c>
    </row>
    <row r="554" spans="1:4">
      <c r="A554">
        <v>54.5</v>
      </c>
      <c r="B554">
        <v>273</v>
      </c>
      <c r="C554">
        <v>810</v>
      </c>
      <c r="D554">
        <v>904</v>
      </c>
    </row>
    <row r="555" spans="1:4">
      <c r="A555">
        <v>54.6</v>
      </c>
      <c r="B555">
        <v>272</v>
      </c>
      <c r="C555">
        <v>808</v>
      </c>
      <c r="D555">
        <v>905</v>
      </c>
    </row>
    <row r="556" spans="1:4">
      <c r="A556">
        <v>54.7</v>
      </c>
      <c r="B556">
        <v>269</v>
      </c>
      <c r="C556">
        <v>810</v>
      </c>
      <c r="D556">
        <v>903</v>
      </c>
    </row>
    <row r="557" spans="1:4">
      <c r="A557">
        <v>54.8</v>
      </c>
      <c r="B557">
        <v>269</v>
      </c>
      <c r="C557">
        <v>809</v>
      </c>
      <c r="D557">
        <v>902</v>
      </c>
    </row>
    <row r="558" spans="1:4">
      <c r="A558">
        <v>54.9</v>
      </c>
      <c r="B558">
        <v>268</v>
      </c>
      <c r="C558">
        <v>810</v>
      </c>
      <c r="D558">
        <v>902</v>
      </c>
    </row>
    <row r="559" spans="1:4">
      <c r="A559">
        <v>55</v>
      </c>
      <c r="B559">
        <v>267</v>
      </c>
      <c r="C559">
        <v>810</v>
      </c>
      <c r="D559">
        <v>902</v>
      </c>
    </row>
    <row r="560" spans="1:4">
      <c r="A560">
        <v>55.1</v>
      </c>
      <c r="B560">
        <v>265</v>
      </c>
      <c r="C560">
        <v>807</v>
      </c>
      <c r="D560">
        <v>901</v>
      </c>
    </row>
    <row r="561" spans="1:4">
      <c r="A561">
        <v>55.2</v>
      </c>
      <c r="B561">
        <v>263</v>
      </c>
      <c r="C561">
        <v>806</v>
      </c>
      <c r="D561">
        <v>903</v>
      </c>
    </row>
    <row r="562" spans="1:4">
      <c r="A562">
        <v>55.3</v>
      </c>
      <c r="B562">
        <v>260</v>
      </c>
      <c r="C562">
        <v>804</v>
      </c>
      <c r="D562">
        <v>899</v>
      </c>
    </row>
    <row r="563" spans="1:4">
      <c r="A563">
        <v>55.4</v>
      </c>
      <c r="B563">
        <v>260</v>
      </c>
      <c r="C563">
        <v>803</v>
      </c>
      <c r="D563">
        <v>898</v>
      </c>
    </row>
    <row r="564" spans="1:4">
      <c r="A564">
        <v>55.5</v>
      </c>
      <c r="B564">
        <v>259</v>
      </c>
      <c r="C564">
        <v>802</v>
      </c>
      <c r="D564">
        <v>898</v>
      </c>
    </row>
    <row r="565" spans="1:4">
      <c r="A565">
        <v>55.6</v>
      </c>
      <c r="B565">
        <v>258</v>
      </c>
      <c r="C565">
        <v>802</v>
      </c>
      <c r="D565">
        <v>896</v>
      </c>
    </row>
    <row r="566" spans="1:4">
      <c r="A566">
        <v>55.7</v>
      </c>
      <c r="B566">
        <v>256</v>
      </c>
      <c r="C566">
        <v>802</v>
      </c>
      <c r="D566">
        <v>896</v>
      </c>
    </row>
    <row r="567" spans="1:4">
      <c r="A567">
        <v>55.8</v>
      </c>
      <c r="B567">
        <v>255</v>
      </c>
      <c r="C567">
        <v>800</v>
      </c>
      <c r="D567">
        <v>895</v>
      </c>
    </row>
    <row r="568" spans="1:4">
      <c r="A568">
        <v>55.9</v>
      </c>
      <c r="B568">
        <v>256</v>
      </c>
      <c r="C568">
        <v>797</v>
      </c>
      <c r="D568">
        <v>893</v>
      </c>
    </row>
    <row r="569" spans="1:4">
      <c r="A569">
        <v>56</v>
      </c>
      <c r="B569">
        <v>255</v>
      </c>
      <c r="C569">
        <v>798</v>
      </c>
      <c r="D569">
        <v>893</v>
      </c>
    </row>
    <row r="570" spans="1:4">
      <c r="A570">
        <v>56.1</v>
      </c>
      <c r="B570">
        <v>253</v>
      </c>
      <c r="C570">
        <v>797</v>
      </c>
      <c r="D570">
        <v>890</v>
      </c>
    </row>
    <row r="571" spans="1:4">
      <c r="A571">
        <v>56.2</v>
      </c>
      <c r="B571">
        <v>250</v>
      </c>
      <c r="C571">
        <v>798</v>
      </c>
      <c r="D571">
        <v>890</v>
      </c>
    </row>
    <row r="572" spans="1:4">
      <c r="A572">
        <v>56.3</v>
      </c>
      <c r="B572">
        <v>250</v>
      </c>
      <c r="C572">
        <v>796</v>
      </c>
      <c r="D572">
        <v>890</v>
      </c>
    </row>
    <row r="573" spans="1:4">
      <c r="A573">
        <v>56.4</v>
      </c>
      <c r="B573">
        <v>250</v>
      </c>
      <c r="C573">
        <v>795</v>
      </c>
      <c r="D573">
        <v>890</v>
      </c>
    </row>
    <row r="574" spans="1:4">
      <c r="A574">
        <v>56.5</v>
      </c>
      <c r="B574">
        <v>245</v>
      </c>
      <c r="C574">
        <v>795</v>
      </c>
      <c r="D574">
        <v>888</v>
      </c>
    </row>
    <row r="575" spans="1:4">
      <c r="A575">
        <v>56.6</v>
      </c>
      <c r="B575">
        <v>246</v>
      </c>
      <c r="C575">
        <v>795</v>
      </c>
      <c r="D575">
        <v>889</v>
      </c>
    </row>
    <row r="576" spans="1:4">
      <c r="A576">
        <v>56.7</v>
      </c>
      <c r="B576">
        <v>244</v>
      </c>
      <c r="C576">
        <v>795</v>
      </c>
      <c r="D576">
        <v>888</v>
      </c>
    </row>
    <row r="577" spans="1:4">
      <c r="A577">
        <v>56.8</v>
      </c>
      <c r="B577">
        <v>241</v>
      </c>
      <c r="C577">
        <v>794</v>
      </c>
      <c r="D577">
        <v>888</v>
      </c>
    </row>
    <row r="578" spans="1:4">
      <c r="A578">
        <v>56.9</v>
      </c>
      <c r="B578">
        <v>240</v>
      </c>
      <c r="C578">
        <v>794</v>
      </c>
      <c r="D578">
        <v>888</v>
      </c>
    </row>
    <row r="579" spans="1:4">
      <c r="A579">
        <v>57</v>
      </c>
      <c r="B579">
        <v>239</v>
      </c>
      <c r="C579">
        <v>794</v>
      </c>
      <c r="D579">
        <v>888</v>
      </c>
    </row>
    <row r="580" spans="1:4">
      <c r="A580">
        <v>57.1</v>
      </c>
      <c r="B580">
        <v>238</v>
      </c>
      <c r="C580">
        <v>794</v>
      </c>
      <c r="D580">
        <v>887</v>
      </c>
    </row>
    <row r="581" spans="1:4">
      <c r="A581">
        <v>57.2</v>
      </c>
      <c r="B581">
        <v>238</v>
      </c>
      <c r="C581">
        <v>793</v>
      </c>
      <c r="D581">
        <v>886</v>
      </c>
    </row>
    <row r="582" spans="1:4">
      <c r="A582">
        <v>57.3</v>
      </c>
      <c r="B582">
        <v>236</v>
      </c>
      <c r="C582">
        <v>793</v>
      </c>
      <c r="D582">
        <v>887</v>
      </c>
    </row>
    <row r="583" spans="1:4">
      <c r="A583">
        <v>57.4</v>
      </c>
      <c r="B583">
        <v>235</v>
      </c>
      <c r="C583">
        <v>793</v>
      </c>
      <c r="D583">
        <v>886</v>
      </c>
    </row>
    <row r="584" spans="1:4">
      <c r="A584">
        <v>57.5</v>
      </c>
      <c r="B584">
        <v>234</v>
      </c>
      <c r="C584">
        <v>793</v>
      </c>
      <c r="D584">
        <v>885</v>
      </c>
    </row>
    <row r="585" spans="1:4">
      <c r="A585">
        <v>57.6</v>
      </c>
      <c r="B585">
        <v>232</v>
      </c>
      <c r="C585">
        <v>791</v>
      </c>
      <c r="D585">
        <v>887</v>
      </c>
    </row>
    <row r="586" spans="1:4">
      <c r="A586">
        <v>57.7</v>
      </c>
      <c r="B586">
        <v>230</v>
      </c>
      <c r="C586">
        <v>793</v>
      </c>
      <c r="D586">
        <v>881</v>
      </c>
    </row>
    <row r="587" spans="1:4">
      <c r="A587">
        <v>57.8</v>
      </c>
      <c r="B587">
        <v>227</v>
      </c>
      <c r="C587">
        <v>790</v>
      </c>
      <c r="D587">
        <v>878</v>
      </c>
    </row>
    <row r="588" spans="1:4">
      <c r="A588">
        <v>57.9</v>
      </c>
      <c r="B588">
        <v>226</v>
      </c>
      <c r="C588">
        <v>790</v>
      </c>
      <c r="D588">
        <v>880</v>
      </c>
    </row>
    <row r="589" spans="1:4">
      <c r="A589">
        <v>58</v>
      </c>
      <c r="B589">
        <v>224</v>
      </c>
      <c r="C589">
        <v>789</v>
      </c>
      <c r="D589">
        <v>879</v>
      </c>
    </row>
    <row r="590" spans="1:4">
      <c r="A590">
        <v>58.1</v>
      </c>
      <c r="B590">
        <v>225</v>
      </c>
      <c r="C590">
        <v>788</v>
      </c>
      <c r="D590">
        <v>876</v>
      </c>
    </row>
    <row r="591" spans="1:4">
      <c r="A591">
        <v>58.2</v>
      </c>
      <c r="B591">
        <v>222</v>
      </c>
      <c r="C591">
        <v>787</v>
      </c>
      <c r="D591">
        <v>874</v>
      </c>
    </row>
    <row r="592" spans="1:4">
      <c r="A592">
        <v>58.3</v>
      </c>
      <c r="B592">
        <v>223</v>
      </c>
      <c r="C592">
        <v>789</v>
      </c>
      <c r="D592">
        <v>875</v>
      </c>
    </row>
    <row r="593" spans="1:4">
      <c r="A593">
        <v>58.4</v>
      </c>
      <c r="B593">
        <v>221</v>
      </c>
      <c r="C593">
        <v>787</v>
      </c>
      <c r="D593">
        <v>874</v>
      </c>
    </row>
    <row r="594" spans="1:4">
      <c r="A594">
        <v>58.5</v>
      </c>
      <c r="B594">
        <v>220</v>
      </c>
      <c r="C594">
        <v>786</v>
      </c>
      <c r="D594">
        <v>872</v>
      </c>
    </row>
    <row r="595" spans="1:4">
      <c r="A595">
        <v>58.6</v>
      </c>
      <c r="B595">
        <v>218</v>
      </c>
      <c r="C595">
        <v>784</v>
      </c>
      <c r="D595">
        <v>872</v>
      </c>
    </row>
    <row r="596" spans="1:4">
      <c r="A596">
        <v>58.7</v>
      </c>
      <c r="B596">
        <v>216</v>
      </c>
      <c r="C596">
        <v>783</v>
      </c>
      <c r="D596">
        <v>872</v>
      </c>
    </row>
    <row r="597" spans="1:4">
      <c r="A597">
        <v>58.8</v>
      </c>
      <c r="B597">
        <v>215</v>
      </c>
      <c r="C597">
        <v>781</v>
      </c>
      <c r="D597">
        <v>871</v>
      </c>
    </row>
    <row r="598" spans="1:4">
      <c r="A598">
        <v>58.9</v>
      </c>
      <c r="B598">
        <v>215</v>
      </c>
      <c r="C598">
        <v>782</v>
      </c>
      <c r="D598">
        <v>871</v>
      </c>
    </row>
    <row r="599" spans="1:4">
      <c r="A599">
        <v>59</v>
      </c>
      <c r="B599">
        <v>211</v>
      </c>
      <c r="C599">
        <v>784</v>
      </c>
      <c r="D599">
        <v>871</v>
      </c>
    </row>
    <row r="600" spans="1:4">
      <c r="A600">
        <v>59.1</v>
      </c>
      <c r="B600">
        <v>209</v>
      </c>
      <c r="C600">
        <v>781</v>
      </c>
      <c r="D600">
        <v>870</v>
      </c>
    </row>
    <row r="601" spans="1:4">
      <c r="A601">
        <v>59.2</v>
      </c>
      <c r="B601">
        <v>208</v>
      </c>
      <c r="C601">
        <v>782</v>
      </c>
      <c r="D601">
        <v>869</v>
      </c>
    </row>
    <row r="602" spans="1:4">
      <c r="A602">
        <v>59.3</v>
      </c>
      <c r="B602">
        <v>207</v>
      </c>
      <c r="C602">
        <v>779</v>
      </c>
      <c r="D602">
        <v>870</v>
      </c>
    </row>
    <row r="603" spans="1:4">
      <c r="A603">
        <v>59.4</v>
      </c>
      <c r="B603">
        <v>205</v>
      </c>
      <c r="C603">
        <v>779</v>
      </c>
      <c r="D603">
        <v>869</v>
      </c>
    </row>
    <row r="604" spans="1:4">
      <c r="A604">
        <v>59.5</v>
      </c>
      <c r="B604">
        <v>205</v>
      </c>
      <c r="C604">
        <v>780</v>
      </c>
      <c r="D604">
        <v>868</v>
      </c>
    </row>
    <row r="605" spans="1:4">
      <c r="A605">
        <v>59.6</v>
      </c>
      <c r="B605">
        <v>203</v>
      </c>
      <c r="C605">
        <v>778</v>
      </c>
      <c r="D605">
        <v>868</v>
      </c>
    </row>
    <row r="606" spans="1:4">
      <c r="A606">
        <v>59.7</v>
      </c>
      <c r="B606">
        <v>204</v>
      </c>
      <c r="C606">
        <v>778</v>
      </c>
      <c r="D606">
        <v>865</v>
      </c>
    </row>
    <row r="607" spans="1:4">
      <c r="A607">
        <v>59.8</v>
      </c>
      <c r="B607">
        <v>202</v>
      </c>
      <c r="C607">
        <v>778</v>
      </c>
      <c r="D607">
        <v>866</v>
      </c>
    </row>
    <row r="608" spans="1:4">
      <c r="A608">
        <v>59.9</v>
      </c>
      <c r="B608">
        <v>199</v>
      </c>
      <c r="C608">
        <v>777</v>
      </c>
      <c r="D608">
        <v>867</v>
      </c>
    </row>
    <row r="609" spans="1:4">
      <c r="A609">
        <v>60</v>
      </c>
      <c r="B609">
        <v>199</v>
      </c>
      <c r="C609">
        <v>777</v>
      </c>
      <c r="D609">
        <v>864</v>
      </c>
    </row>
    <row r="610" spans="1:4">
      <c r="A610">
        <v>60.1</v>
      </c>
      <c r="B610">
        <v>197</v>
      </c>
      <c r="C610">
        <v>777</v>
      </c>
      <c r="D610">
        <v>863</v>
      </c>
    </row>
    <row r="611" spans="1:4">
      <c r="A611">
        <v>60.2</v>
      </c>
      <c r="B611">
        <v>193</v>
      </c>
      <c r="C611">
        <v>777</v>
      </c>
      <c r="D611">
        <v>860</v>
      </c>
    </row>
    <row r="612" spans="1:4">
      <c r="A612">
        <v>60.3</v>
      </c>
      <c r="B612">
        <v>193</v>
      </c>
      <c r="C612">
        <v>776</v>
      </c>
      <c r="D612">
        <v>858</v>
      </c>
    </row>
    <row r="613" spans="1:4">
      <c r="A613">
        <v>60.4</v>
      </c>
      <c r="B613">
        <v>190</v>
      </c>
      <c r="C613">
        <v>776</v>
      </c>
      <c r="D613">
        <v>860</v>
      </c>
    </row>
    <row r="614" spans="1:4">
      <c r="A614">
        <v>60.5</v>
      </c>
      <c r="B614">
        <v>189</v>
      </c>
      <c r="C614">
        <v>773</v>
      </c>
      <c r="D614">
        <v>858</v>
      </c>
    </row>
    <row r="615" spans="1:4">
      <c r="A615">
        <v>60.6</v>
      </c>
      <c r="B615">
        <v>189</v>
      </c>
      <c r="C615">
        <v>774</v>
      </c>
      <c r="D615">
        <v>856</v>
      </c>
    </row>
    <row r="616" spans="1:4">
      <c r="A616">
        <v>60.7</v>
      </c>
      <c r="B616">
        <v>187</v>
      </c>
      <c r="C616">
        <v>773</v>
      </c>
      <c r="D616">
        <v>857</v>
      </c>
    </row>
    <row r="617" spans="1:4">
      <c r="A617">
        <v>60.8</v>
      </c>
      <c r="B617">
        <v>186</v>
      </c>
      <c r="C617">
        <v>771</v>
      </c>
      <c r="D617">
        <v>857</v>
      </c>
    </row>
    <row r="618" spans="1:4">
      <c r="A618">
        <v>60.9</v>
      </c>
      <c r="B618">
        <v>186</v>
      </c>
      <c r="C618">
        <v>770</v>
      </c>
      <c r="D618">
        <v>854</v>
      </c>
    </row>
    <row r="619" spans="1:4">
      <c r="A619">
        <v>61</v>
      </c>
      <c r="B619">
        <v>184</v>
      </c>
      <c r="C619">
        <v>771</v>
      </c>
      <c r="D619">
        <v>854</v>
      </c>
    </row>
    <row r="620" spans="1:4">
      <c r="A620">
        <v>61.1</v>
      </c>
      <c r="B620">
        <v>184</v>
      </c>
      <c r="C620">
        <v>768</v>
      </c>
      <c r="D620">
        <v>853</v>
      </c>
    </row>
    <row r="621" spans="1:4">
      <c r="A621">
        <v>61.2</v>
      </c>
      <c r="B621">
        <v>181</v>
      </c>
      <c r="C621">
        <v>768</v>
      </c>
      <c r="D621">
        <v>852</v>
      </c>
    </row>
    <row r="622" spans="1:4">
      <c r="A622">
        <v>61.3</v>
      </c>
      <c r="B622">
        <v>180</v>
      </c>
      <c r="C622">
        <v>766</v>
      </c>
      <c r="D622">
        <v>853</v>
      </c>
    </row>
    <row r="623" spans="1:4">
      <c r="A623">
        <v>61.4</v>
      </c>
      <c r="B623">
        <v>177</v>
      </c>
      <c r="C623">
        <v>767</v>
      </c>
      <c r="D623">
        <v>853</v>
      </c>
    </row>
    <row r="624" spans="1:4">
      <c r="A624">
        <v>61.5</v>
      </c>
      <c r="B624">
        <v>174</v>
      </c>
      <c r="C624">
        <v>764</v>
      </c>
      <c r="D624">
        <v>853</v>
      </c>
    </row>
    <row r="625" spans="1:4">
      <c r="A625">
        <v>61.6</v>
      </c>
      <c r="B625">
        <v>173</v>
      </c>
      <c r="C625">
        <v>765</v>
      </c>
      <c r="D625">
        <v>851</v>
      </c>
    </row>
    <row r="626" spans="1:4">
      <c r="A626">
        <v>61.7</v>
      </c>
      <c r="B626">
        <v>173</v>
      </c>
      <c r="C626">
        <v>764</v>
      </c>
      <c r="D626">
        <v>851</v>
      </c>
    </row>
    <row r="627" spans="1:4">
      <c r="A627">
        <v>61.8</v>
      </c>
      <c r="B627">
        <v>171</v>
      </c>
      <c r="C627">
        <v>761</v>
      </c>
      <c r="D627">
        <v>851</v>
      </c>
    </row>
    <row r="628" spans="1:4">
      <c r="A628">
        <v>61.9</v>
      </c>
      <c r="B628">
        <v>170</v>
      </c>
      <c r="C628">
        <v>762</v>
      </c>
      <c r="D628">
        <v>851</v>
      </c>
    </row>
    <row r="629" spans="1:4">
      <c r="A629">
        <v>62</v>
      </c>
      <c r="B629">
        <v>170</v>
      </c>
      <c r="C629">
        <v>760</v>
      </c>
      <c r="D629">
        <v>849</v>
      </c>
    </row>
    <row r="630" spans="1:4">
      <c r="A630">
        <v>62.1</v>
      </c>
      <c r="B630">
        <v>170</v>
      </c>
      <c r="C630">
        <v>761</v>
      </c>
      <c r="D630">
        <v>849</v>
      </c>
    </row>
    <row r="631" spans="1:4">
      <c r="A631">
        <v>62.2</v>
      </c>
      <c r="B631">
        <v>169</v>
      </c>
      <c r="C631">
        <v>760</v>
      </c>
      <c r="D631">
        <v>847</v>
      </c>
    </row>
    <row r="632" spans="1:4">
      <c r="A632">
        <v>62.3</v>
      </c>
      <c r="B632">
        <v>167</v>
      </c>
      <c r="C632">
        <v>759</v>
      </c>
      <c r="D632">
        <v>847</v>
      </c>
    </row>
    <row r="633" spans="1:4">
      <c r="A633">
        <v>62.4</v>
      </c>
      <c r="B633">
        <v>164</v>
      </c>
      <c r="C633">
        <v>759</v>
      </c>
      <c r="D633">
        <v>846</v>
      </c>
    </row>
    <row r="634" spans="1:4">
      <c r="A634">
        <v>62.5</v>
      </c>
      <c r="B634">
        <v>164</v>
      </c>
      <c r="C634">
        <v>758</v>
      </c>
      <c r="D634">
        <v>844</v>
      </c>
    </row>
    <row r="635" spans="1:4">
      <c r="A635">
        <v>62.6</v>
      </c>
      <c r="B635">
        <v>163</v>
      </c>
      <c r="C635">
        <v>758</v>
      </c>
      <c r="D635">
        <v>842</v>
      </c>
    </row>
    <row r="636" spans="1:4">
      <c r="A636">
        <v>62.7</v>
      </c>
      <c r="B636">
        <v>160</v>
      </c>
      <c r="C636">
        <v>758</v>
      </c>
      <c r="D636">
        <v>844</v>
      </c>
    </row>
    <row r="637" spans="1:4">
      <c r="A637">
        <v>62.8</v>
      </c>
      <c r="B637">
        <v>157</v>
      </c>
      <c r="C637">
        <v>757</v>
      </c>
      <c r="D637">
        <v>839</v>
      </c>
    </row>
    <row r="638" spans="1:4">
      <c r="A638">
        <v>62.9</v>
      </c>
      <c r="B638">
        <v>155</v>
      </c>
      <c r="C638">
        <v>758</v>
      </c>
      <c r="D638">
        <v>840</v>
      </c>
    </row>
    <row r="639" spans="1:4">
      <c r="A639">
        <v>63</v>
      </c>
      <c r="B639">
        <v>155</v>
      </c>
      <c r="C639">
        <v>757</v>
      </c>
      <c r="D639">
        <v>840</v>
      </c>
    </row>
    <row r="640" spans="1:4">
      <c r="A640">
        <v>63.1</v>
      </c>
      <c r="B640">
        <v>155</v>
      </c>
      <c r="C640">
        <v>755</v>
      </c>
      <c r="D640">
        <v>839</v>
      </c>
    </row>
    <row r="641" spans="1:4">
      <c r="A641">
        <v>63.2</v>
      </c>
      <c r="B641">
        <v>153</v>
      </c>
      <c r="C641">
        <v>756</v>
      </c>
      <c r="D641">
        <v>840</v>
      </c>
    </row>
    <row r="642" spans="1:4">
      <c r="A642">
        <v>63.3</v>
      </c>
      <c r="B642">
        <v>151</v>
      </c>
      <c r="C642">
        <v>755</v>
      </c>
      <c r="D642">
        <v>836</v>
      </c>
    </row>
    <row r="643" spans="1:4">
      <c r="A643">
        <v>63.4</v>
      </c>
      <c r="B643">
        <v>150</v>
      </c>
      <c r="C643">
        <v>753</v>
      </c>
      <c r="D643">
        <v>837</v>
      </c>
    </row>
    <row r="644" spans="1:4">
      <c r="A644">
        <v>63.5</v>
      </c>
      <c r="B644">
        <v>151</v>
      </c>
      <c r="C644">
        <v>753</v>
      </c>
      <c r="D644">
        <v>836</v>
      </c>
    </row>
    <row r="645" spans="1:4">
      <c r="A645">
        <v>63.6</v>
      </c>
      <c r="B645">
        <v>150</v>
      </c>
      <c r="C645">
        <v>753</v>
      </c>
      <c r="D645">
        <v>836</v>
      </c>
    </row>
    <row r="646" spans="1:4">
      <c r="A646">
        <v>63.7</v>
      </c>
      <c r="B646">
        <v>149</v>
      </c>
      <c r="C646">
        <v>751</v>
      </c>
      <c r="D646">
        <v>835</v>
      </c>
    </row>
    <row r="647" spans="1:4">
      <c r="A647">
        <v>63.8</v>
      </c>
      <c r="B647">
        <v>147</v>
      </c>
      <c r="C647">
        <v>751</v>
      </c>
      <c r="D647">
        <v>835</v>
      </c>
    </row>
    <row r="648" spans="1:4">
      <c r="A648">
        <v>63.9</v>
      </c>
      <c r="B648">
        <v>143</v>
      </c>
      <c r="C648">
        <v>749</v>
      </c>
      <c r="D648">
        <v>835</v>
      </c>
    </row>
    <row r="649" spans="1:4">
      <c r="A649">
        <v>64</v>
      </c>
      <c r="B649">
        <v>142</v>
      </c>
      <c r="C649">
        <v>749</v>
      </c>
      <c r="D649">
        <v>833</v>
      </c>
    </row>
    <row r="650" spans="1:4">
      <c r="A650">
        <v>64.099999999999994</v>
      </c>
      <c r="B650">
        <v>141</v>
      </c>
      <c r="C650">
        <v>747</v>
      </c>
      <c r="D650">
        <v>835</v>
      </c>
    </row>
    <row r="651" spans="1:4">
      <c r="A651">
        <v>64.2</v>
      </c>
      <c r="B651">
        <v>139</v>
      </c>
      <c r="C651">
        <v>745</v>
      </c>
      <c r="D651">
        <v>834</v>
      </c>
    </row>
    <row r="652" spans="1:4">
      <c r="A652">
        <v>64.3</v>
      </c>
      <c r="B652">
        <v>138</v>
      </c>
      <c r="C652">
        <v>746</v>
      </c>
      <c r="D652">
        <v>833</v>
      </c>
    </row>
    <row r="653" spans="1:4">
      <c r="A653">
        <v>64.400000000000006</v>
      </c>
      <c r="B653">
        <v>136</v>
      </c>
      <c r="C653">
        <v>745</v>
      </c>
      <c r="D653">
        <v>833</v>
      </c>
    </row>
    <row r="654" spans="1:4">
      <c r="A654">
        <v>64.5</v>
      </c>
      <c r="B654">
        <v>138</v>
      </c>
      <c r="C654">
        <v>744</v>
      </c>
      <c r="D654">
        <v>831</v>
      </c>
    </row>
    <row r="655" spans="1:4">
      <c r="A655">
        <v>64.599999999999994</v>
      </c>
      <c r="B655">
        <v>136</v>
      </c>
      <c r="C655">
        <v>744</v>
      </c>
      <c r="D655">
        <v>832</v>
      </c>
    </row>
    <row r="656" spans="1:4">
      <c r="A656">
        <v>64.7</v>
      </c>
      <c r="B656">
        <v>135</v>
      </c>
      <c r="C656">
        <v>742</v>
      </c>
      <c r="D656">
        <v>832</v>
      </c>
    </row>
    <row r="657" spans="1:4">
      <c r="A657">
        <v>64.8</v>
      </c>
      <c r="B657">
        <v>135</v>
      </c>
      <c r="C657">
        <v>744</v>
      </c>
      <c r="D657">
        <v>831</v>
      </c>
    </row>
    <row r="658" spans="1:4">
      <c r="A658">
        <v>64.900000000000006</v>
      </c>
      <c r="B658">
        <v>134</v>
      </c>
      <c r="C658">
        <v>741</v>
      </c>
      <c r="D658">
        <v>829</v>
      </c>
    </row>
    <row r="659" spans="1:4">
      <c r="A659">
        <v>65</v>
      </c>
      <c r="B659">
        <v>132</v>
      </c>
      <c r="C659">
        <v>741</v>
      </c>
      <c r="D659">
        <v>831</v>
      </c>
    </row>
    <row r="660" spans="1:4">
      <c r="A660">
        <v>65.099999999999994</v>
      </c>
      <c r="B660">
        <v>130</v>
      </c>
      <c r="C660">
        <v>740</v>
      </c>
      <c r="D660">
        <v>828</v>
      </c>
    </row>
    <row r="661" spans="1:4">
      <c r="A661">
        <v>65.2</v>
      </c>
      <c r="B661">
        <v>129</v>
      </c>
      <c r="C661">
        <v>741</v>
      </c>
      <c r="D661">
        <v>827</v>
      </c>
    </row>
    <row r="662" spans="1:4">
      <c r="A662">
        <v>65.3</v>
      </c>
      <c r="B662">
        <v>126</v>
      </c>
      <c r="C662">
        <v>741</v>
      </c>
      <c r="D662">
        <v>826</v>
      </c>
    </row>
    <row r="663" spans="1:4">
      <c r="A663">
        <v>65.400000000000006</v>
      </c>
      <c r="B663">
        <v>127</v>
      </c>
      <c r="C663">
        <v>741</v>
      </c>
      <c r="D663">
        <v>826</v>
      </c>
    </row>
    <row r="664" spans="1:4">
      <c r="A664">
        <v>65.5</v>
      </c>
      <c r="B664">
        <v>125</v>
      </c>
      <c r="C664">
        <v>741</v>
      </c>
      <c r="D664">
        <v>824</v>
      </c>
    </row>
    <row r="665" spans="1:4">
      <c r="A665">
        <v>65.599999999999994</v>
      </c>
      <c r="B665">
        <v>122</v>
      </c>
      <c r="C665">
        <v>740</v>
      </c>
      <c r="D665">
        <v>824</v>
      </c>
    </row>
    <row r="666" spans="1:4">
      <c r="A666">
        <v>65.7</v>
      </c>
      <c r="B666">
        <v>121</v>
      </c>
      <c r="C666">
        <v>739</v>
      </c>
      <c r="D666">
        <v>822</v>
      </c>
    </row>
    <row r="667" spans="1:4">
      <c r="A667">
        <v>65.8</v>
      </c>
      <c r="B667">
        <v>120</v>
      </c>
      <c r="C667">
        <v>738</v>
      </c>
      <c r="D667">
        <v>823</v>
      </c>
    </row>
    <row r="668" spans="1:4">
      <c r="A668">
        <v>65.900000000000006</v>
      </c>
      <c r="B668">
        <v>120</v>
      </c>
      <c r="C668">
        <v>740</v>
      </c>
      <c r="D668">
        <v>821</v>
      </c>
    </row>
    <row r="669" spans="1:4">
      <c r="A669">
        <v>66</v>
      </c>
      <c r="B669">
        <v>119</v>
      </c>
      <c r="C669">
        <v>738</v>
      </c>
      <c r="D669">
        <v>820</v>
      </c>
    </row>
    <row r="670" spans="1:4">
      <c r="A670">
        <v>66.099999999999994</v>
      </c>
      <c r="B670">
        <v>118</v>
      </c>
      <c r="C670">
        <v>739</v>
      </c>
      <c r="D670">
        <v>818</v>
      </c>
    </row>
    <row r="671" spans="1:4">
      <c r="A671">
        <v>66.2</v>
      </c>
      <c r="B671">
        <v>117</v>
      </c>
      <c r="C671">
        <v>737</v>
      </c>
      <c r="D671">
        <v>819</v>
      </c>
    </row>
    <row r="672" spans="1:4">
      <c r="A672">
        <v>66.3</v>
      </c>
      <c r="B672">
        <v>116</v>
      </c>
      <c r="C672">
        <v>737</v>
      </c>
      <c r="D672">
        <v>819</v>
      </c>
    </row>
    <row r="673" spans="1:4">
      <c r="A673">
        <v>66.400000000000006</v>
      </c>
      <c r="B673">
        <v>115</v>
      </c>
      <c r="C673">
        <v>736</v>
      </c>
      <c r="D673">
        <v>817</v>
      </c>
    </row>
    <row r="674" spans="1:4">
      <c r="A674">
        <v>66.5</v>
      </c>
      <c r="B674">
        <v>114</v>
      </c>
      <c r="C674">
        <v>733</v>
      </c>
      <c r="D674">
        <v>818</v>
      </c>
    </row>
    <row r="675" spans="1:4">
      <c r="A675">
        <v>66.599999999999994</v>
      </c>
      <c r="B675">
        <v>111</v>
      </c>
      <c r="C675">
        <v>733</v>
      </c>
      <c r="D675">
        <v>817</v>
      </c>
    </row>
    <row r="676" spans="1:4">
      <c r="A676">
        <v>66.7</v>
      </c>
      <c r="B676">
        <v>111</v>
      </c>
      <c r="C676">
        <v>731</v>
      </c>
      <c r="D676">
        <v>817</v>
      </c>
    </row>
    <row r="677" spans="1:4">
      <c r="A677">
        <v>66.8</v>
      </c>
      <c r="B677">
        <v>108</v>
      </c>
      <c r="C677">
        <v>729</v>
      </c>
      <c r="D677">
        <v>816</v>
      </c>
    </row>
    <row r="678" spans="1:4">
      <c r="A678">
        <v>66.900000000000006</v>
      </c>
      <c r="B678">
        <v>105</v>
      </c>
      <c r="C678">
        <v>730</v>
      </c>
      <c r="D678">
        <v>816</v>
      </c>
    </row>
    <row r="679" spans="1:4">
      <c r="A679">
        <v>67</v>
      </c>
      <c r="B679">
        <v>106</v>
      </c>
      <c r="C679">
        <v>728</v>
      </c>
      <c r="D679">
        <v>815</v>
      </c>
    </row>
    <row r="680" spans="1:4">
      <c r="A680">
        <v>67.099999999999994</v>
      </c>
      <c r="B680">
        <v>103</v>
      </c>
      <c r="C680">
        <v>729</v>
      </c>
      <c r="D680">
        <v>815</v>
      </c>
    </row>
    <row r="681" spans="1:4">
      <c r="A681">
        <v>67.2</v>
      </c>
      <c r="B681">
        <v>103</v>
      </c>
      <c r="C681">
        <v>729</v>
      </c>
      <c r="D681">
        <v>815</v>
      </c>
    </row>
    <row r="682" spans="1:4">
      <c r="A682">
        <v>67.3</v>
      </c>
      <c r="B682">
        <v>101</v>
      </c>
      <c r="C682">
        <v>726</v>
      </c>
      <c r="D682">
        <v>815</v>
      </c>
    </row>
    <row r="683" spans="1:4">
      <c r="A683">
        <v>67.400000000000006</v>
      </c>
      <c r="B683">
        <v>102</v>
      </c>
      <c r="C683">
        <v>725</v>
      </c>
      <c r="D683">
        <v>813</v>
      </c>
    </row>
    <row r="684" spans="1:4">
      <c r="A684">
        <v>67.5</v>
      </c>
      <c r="B684">
        <v>100</v>
      </c>
      <c r="C684">
        <v>725</v>
      </c>
      <c r="D684">
        <v>813</v>
      </c>
    </row>
    <row r="685" spans="1:4">
      <c r="A685">
        <v>67.599999999999994</v>
      </c>
      <c r="B685">
        <v>99</v>
      </c>
      <c r="C685">
        <v>725</v>
      </c>
      <c r="D685">
        <v>811</v>
      </c>
    </row>
    <row r="686" spans="1:4">
      <c r="A686">
        <v>67.7</v>
      </c>
      <c r="B686">
        <v>96</v>
      </c>
      <c r="C686">
        <v>725</v>
      </c>
      <c r="D686">
        <v>811</v>
      </c>
    </row>
    <row r="687" spans="1:4">
      <c r="A687">
        <v>67.8</v>
      </c>
      <c r="B687">
        <v>97</v>
      </c>
      <c r="C687">
        <v>724</v>
      </c>
      <c r="D687">
        <v>808</v>
      </c>
    </row>
    <row r="688" spans="1:4">
      <c r="A688">
        <v>67.900000000000006</v>
      </c>
      <c r="B688">
        <v>95</v>
      </c>
      <c r="C688">
        <v>723</v>
      </c>
      <c r="D688">
        <v>807</v>
      </c>
    </row>
    <row r="689" spans="1:4">
      <c r="A689">
        <v>68</v>
      </c>
      <c r="B689">
        <v>92</v>
      </c>
      <c r="C689">
        <v>723</v>
      </c>
      <c r="D689">
        <v>805</v>
      </c>
    </row>
    <row r="690" spans="1:4">
      <c r="A690">
        <v>68.099999999999994</v>
      </c>
      <c r="B690">
        <v>90</v>
      </c>
      <c r="C690">
        <v>724</v>
      </c>
      <c r="D690">
        <v>807</v>
      </c>
    </row>
    <row r="691" spans="1:4">
      <c r="A691">
        <v>68.2</v>
      </c>
      <c r="B691">
        <v>90</v>
      </c>
      <c r="C691">
        <v>723</v>
      </c>
      <c r="D691">
        <v>806</v>
      </c>
    </row>
    <row r="692" spans="1:4">
      <c r="A692">
        <v>68.3</v>
      </c>
      <c r="B692">
        <v>89</v>
      </c>
      <c r="C692">
        <v>721</v>
      </c>
      <c r="D692">
        <v>804</v>
      </c>
    </row>
    <row r="693" spans="1:4">
      <c r="A693">
        <v>68.400000000000006</v>
      </c>
      <c r="B693">
        <v>87</v>
      </c>
      <c r="C693">
        <v>722</v>
      </c>
      <c r="D693">
        <v>802</v>
      </c>
    </row>
    <row r="694" spans="1:4">
      <c r="A694">
        <v>68.5</v>
      </c>
      <c r="B694">
        <v>85</v>
      </c>
      <c r="C694">
        <v>722</v>
      </c>
      <c r="D694">
        <v>803</v>
      </c>
    </row>
    <row r="695" spans="1:4">
      <c r="A695">
        <v>68.599999999999994</v>
      </c>
      <c r="B695">
        <v>85</v>
      </c>
      <c r="C695">
        <v>721</v>
      </c>
      <c r="D695">
        <v>801</v>
      </c>
    </row>
    <row r="696" spans="1:4">
      <c r="A696">
        <v>68.7</v>
      </c>
      <c r="B696">
        <v>83</v>
      </c>
      <c r="C696">
        <v>722</v>
      </c>
      <c r="D696">
        <v>801</v>
      </c>
    </row>
    <row r="697" spans="1:4">
      <c r="A697">
        <v>68.8</v>
      </c>
      <c r="B697">
        <v>83</v>
      </c>
      <c r="C697">
        <v>719</v>
      </c>
      <c r="D697">
        <v>800</v>
      </c>
    </row>
    <row r="698" spans="1:4">
      <c r="A698">
        <v>68.900000000000006</v>
      </c>
      <c r="B698">
        <v>82</v>
      </c>
      <c r="C698">
        <v>716</v>
      </c>
      <c r="D698">
        <v>801</v>
      </c>
    </row>
    <row r="699" spans="1:4">
      <c r="A699">
        <v>69</v>
      </c>
      <c r="B699">
        <v>79</v>
      </c>
      <c r="C699">
        <v>717</v>
      </c>
      <c r="D699">
        <v>799</v>
      </c>
    </row>
    <row r="700" spans="1:4">
      <c r="A700">
        <v>69.099999999999994</v>
      </c>
      <c r="B700">
        <v>78</v>
      </c>
      <c r="C700">
        <v>717</v>
      </c>
      <c r="D700">
        <v>798</v>
      </c>
    </row>
    <row r="701" spans="1:4">
      <c r="A701">
        <v>69.2</v>
      </c>
      <c r="B701">
        <v>76</v>
      </c>
      <c r="C701">
        <v>715</v>
      </c>
      <c r="D701">
        <v>798</v>
      </c>
    </row>
    <row r="702" spans="1:4">
      <c r="A702">
        <v>69.3</v>
      </c>
      <c r="B702">
        <v>78</v>
      </c>
      <c r="C702">
        <v>713</v>
      </c>
      <c r="D702">
        <v>798</v>
      </c>
    </row>
    <row r="703" spans="1:4">
      <c r="A703">
        <v>69.400000000000006</v>
      </c>
      <c r="B703">
        <v>77</v>
      </c>
      <c r="C703">
        <v>713</v>
      </c>
      <c r="D703">
        <v>798</v>
      </c>
    </row>
    <row r="704" spans="1:4">
      <c r="A704">
        <v>69.5</v>
      </c>
      <c r="B704">
        <v>73</v>
      </c>
      <c r="C704">
        <v>712</v>
      </c>
      <c r="D704">
        <v>796</v>
      </c>
    </row>
    <row r="705" spans="1:4">
      <c r="A705">
        <v>69.599999999999994</v>
      </c>
      <c r="B705">
        <v>70</v>
      </c>
      <c r="C705">
        <v>711</v>
      </c>
      <c r="D705">
        <v>794</v>
      </c>
    </row>
    <row r="706" spans="1:4">
      <c r="A706">
        <v>69.7</v>
      </c>
      <c r="B706">
        <v>69</v>
      </c>
      <c r="C706">
        <v>709</v>
      </c>
      <c r="D706">
        <v>795</v>
      </c>
    </row>
    <row r="707" spans="1:4">
      <c r="A707">
        <v>69.8</v>
      </c>
      <c r="B707">
        <v>67</v>
      </c>
      <c r="C707">
        <v>710</v>
      </c>
      <c r="D707">
        <v>793</v>
      </c>
    </row>
    <row r="708" spans="1:4">
      <c r="A708">
        <v>69.900000000000006</v>
      </c>
      <c r="B708">
        <v>68</v>
      </c>
      <c r="C708">
        <v>709</v>
      </c>
      <c r="D708">
        <v>792</v>
      </c>
    </row>
    <row r="709" spans="1:4">
      <c r="A709">
        <v>70</v>
      </c>
      <c r="B709">
        <v>67</v>
      </c>
      <c r="C709">
        <v>709</v>
      </c>
      <c r="D709">
        <v>789</v>
      </c>
    </row>
    <row r="710" spans="1:4">
      <c r="A710">
        <v>70.099999999999994</v>
      </c>
      <c r="B710">
        <v>65</v>
      </c>
      <c r="C710">
        <v>709</v>
      </c>
      <c r="D710">
        <v>788</v>
      </c>
    </row>
    <row r="711" spans="1:4">
      <c r="A711">
        <v>70.2</v>
      </c>
      <c r="B711">
        <v>65</v>
      </c>
      <c r="C711">
        <v>709</v>
      </c>
      <c r="D711">
        <v>790</v>
      </c>
    </row>
    <row r="712" spans="1:4">
      <c r="A712">
        <v>70.3</v>
      </c>
      <c r="B712">
        <v>65</v>
      </c>
      <c r="C712">
        <v>707</v>
      </c>
      <c r="D712">
        <v>788</v>
      </c>
    </row>
    <row r="713" spans="1:4">
      <c r="A713">
        <v>70.400000000000006</v>
      </c>
      <c r="B713">
        <v>62</v>
      </c>
      <c r="C713">
        <v>706</v>
      </c>
      <c r="D713">
        <v>786</v>
      </c>
    </row>
    <row r="714" spans="1:4">
      <c r="A714">
        <v>70.5</v>
      </c>
      <c r="B714">
        <v>60</v>
      </c>
      <c r="C714">
        <v>705</v>
      </c>
      <c r="D714">
        <v>784</v>
      </c>
    </row>
    <row r="715" spans="1:4">
      <c r="A715">
        <v>70.599999999999994</v>
      </c>
      <c r="B715">
        <v>58</v>
      </c>
      <c r="C715">
        <v>706</v>
      </c>
      <c r="D715">
        <v>783</v>
      </c>
    </row>
    <row r="716" spans="1:4">
      <c r="A716">
        <v>70.7</v>
      </c>
      <c r="B716">
        <v>57</v>
      </c>
      <c r="C716">
        <v>706</v>
      </c>
      <c r="D716">
        <v>783</v>
      </c>
    </row>
    <row r="717" spans="1:4">
      <c r="A717">
        <v>70.8</v>
      </c>
      <c r="B717">
        <v>56</v>
      </c>
      <c r="C717">
        <v>704</v>
      </c>
      <c r="D717">
        <v>782</v>
      </c>
    </row>
    <row r="718" spans="1:4">
      <c r="A718">
        <v>70.900000000000006</v>
      </c>
      <c r="B718">
        <v>56</v>
      </c>
      <c r="C718">
        <v>705</v>
      </c>
      <c r="D718">
        <v>782</v>
      </c>
    </row>
    <row r="719" spans="1:4">
      <c r="A719">
        <v>71</v>
      </c>
      <c r="B719">
        <v>54</v>
      </c>
      <c r="C719">
        <v>705</v>
      </c>
      <c r="D719">
        <v>782</v>
      </c>
    </row>
    <row r="720" spans="1:4">
      <c r="A720">
        <v>71.099999999999994</v>
      </c>
      <c r="B720">
        <v>52</v>
      </c>
      <c r="C720">
        <v>704</v>
      </c>
      <c r="D720">
        <v>782</v>
      </c>
    </row>
    <row r="721" spans="1:4">
      <c r="A721">
        <v>71.2</v>
      </c>
      <c r="B721">
        <v>51</v>
      </c>
      <c r="C721">
        <v>703</v>
      </c>
      <c r="D721">
        <v>781</v>
      </c>
    </row>
    <row r="722" spans="1:4">
      <c r="A722">
        <v>71.3</v>
      </c>
      <c r="B722">
        <v>52</v>
      </c>
      <c r="C722">
        <v>703</v>
      </c>
      <c r="D722">
        <v>781</v>
      </c>
    </row>
    <row r="723" spans="1:4">
      <c r="A723">
        <v>71.400000000000006</v>
      </c>
      <c r="B723">
        <v>51</v>
      </c>
      <c r="C723">
        <v>701</v>
      </c>
      <c r="D723">
        <v>780</v>
      </c>
    </row>
    <row r="724" spans="1:4">
      <c r="A724">
        <v>71.5</v>
      </c>
      <c r="B724">
        <v>51</v>
      </c>
      <c r="C724">
        <v>698</v>
      </c>
      <c r="D724">
        <v>780</v>
      </c>
    </row>
    <row r="725" spans="1:4">
      <c r="A725">
        <v>71.599999999999994</v>
      </c>
      <c r="B725">
        <v>50</v>
      </c>
      <c r="C725">
        <v>699</v>
      </c>
      <c r="D725">
        <v>778</v>
      </c>
    </row>
    <row r="726" spans="1:4">
      <c r="A726">
        <v>71.7</v>
      </c>
      <c r="B726">
        <v>48</v>
      </c>
      <c r="C726">
        <v>698</v>
      </c>
      <c r="D726">
        <v>775</v>
      </c>
    </row>
    <row r="727" spans="1:4">
      <c r="A727">
        <v>71.8</v>
      </c>
      <c r="B727">
        <v>48</v>
      </c>
      <c r="C727">
        <v>696</v>
      </c>
      <c r="D727">
        <v>777</v>
      </c>
    </row>
    <row r="728" spans="1:4">
      <c r="A728">
        <v>71.900000000000006</v>
      </c>
      <c r="B728">
        <v>47</v>
      </c>
      <c r="C728">
        <v>697</v>
      </c>
      <c r="D728">
        <v>774</v>
      </c>
    </row>
    <row r="729" spans="1:4">
      <c r="A729">
        <v>72</v>
      </c>
      <c r="B729">
        <v>45</v>
      </c>
      <c r="C729">
        <v>692</v>
      </c>
      <c r="D729">
        <v>774</v>
      </c>
    </row>
    <row r="730" spans="1:4">
      <c r="A730">
        <v>72.099999999999994</v>
      </c>
      <c r="B730">
        <v>42</v>
      </c>
      <c r="C730">
        <v>693</v>
      </c>
      <c r="D730">
        <v>774</v>
      </c>
    </row>
    <row r="731" spans="1:4">
      <c r="A731">
        <v>72.2</v>
      </c>
      <c r="B731">
        <v>41</v>
      </c>
      <c r="C731">
        <v>692</v>
      </c>
      <c r="D731">
        <v>773</v>
      </c>
    </row>
    <row r="732" spans="1:4">
      <c r="A732">
        <v>72.3</v>
      </c>
      <c r="B732">
        <v>39</v>
      </c>
      <c r="C732">
        <v>691</v>
      </c>
      <c r="D732">
        <v>769</v>
      </c>
    </row>
    <row r="733" spans="1:4">
      <c r="A733">
        <v>72.400000000000006</v>
      </c>
      <c r="B733">
        <v>37</v>
      </c>
      <c r="C733">
        <v>688</v>
      </c>
      <c r="D733">
        <v>769</v>
      </c>
    </row>
    <row r="734" spans="1:4">
      <c r="A734">
        <v>72.5</v>
      </c>
      <c r="B734">
        <v>38</v>
      </c>
      <c r="C734">
        <v>689</v>
      </c>
      <c r="D734">
        <v>768</v>
      </c>
    </row>
    <row r="735" spans="1:4">
      <c r="A735">
        <v>72.599999999999994</v>
      </c>
      <c r="B735">
        <v>36</v>
      </c>
      <c r="C735">
        <v>689</v>
      </c>
      <c r="D735">
        <v>766</v>
      </c>
    </row>
    <row r="736" spans="1:4">
      <c r="A736">
        <v>72.7</v>
      </c>
      <c r="B736">
        <v>36</v>
      </c>
      <c r="C736">
        <v>688</v>
      </c>
      <c r="D736">
        <v>765</v>
      </c>
    </row>
    <row r="737" spans="1:4">
      <c r="A737">
        <v>72.8</v>
      </c>
      <c r="B737">
        <v>34</v>
      </c>
      <c r="C737">
        <v>687</v>
      </c>
      <c r="D737">
        <v>765</v>
      </c>
    </row>
    <row r="738" spans="1:4">
      <c r="A738">
        <v>72.900000000000006</v>
      </c>
      <c r="B738">
        <v>33</v>
      </c>
      <c r="C738">
        <v>687</v>
      </c>
      <c r="D738">
        <v>764</v>
      </c>
    </row>
    <row r="739" spans="1:4">
      <c r="A739">
        <v>73</v>
      </c>
      <c r="B739">
        <v>33</v>
      </c>
      <c r="C739">
        <v>686</v>
      </c>
      <c r="D739">
        <v>764</v>
      </c>
    </row>
    <row r="740" spans="1:4">
      <c r="A740">
        <v>73.099999999999994</v>
      </c>
      <c r="B740">
        <v>32</v>
      </c>
      <c r="C740">
        <v>684</v>
      </c>
      <c r="D740">
        <v>764</v>
      </c>
    </row>
    <row r="741" spans="1:4">
      <c r="A741">
        <v>73.2</v>
      </c>
      <c r="B741">
        <v>32</v>
      </c>
      <c r="C741">
        <v>684</v>
      </c>
      <c r="D741">
        <v>764</v>
      </c>
    </row>
    <row r="742" spans="1:4">
      <c r="A742">
        <v>73.3</v>
      </c>
      <c r="B742">
        <v>31</v>
      </c>
      <c r="C742">
        <v>683</v>
      </c>
      <c r="D742">
        <v>763</v>
      </c>
    </row>
    <row r="743" spans="1:4">
      <c r="A743">
        <v>73.400000000000006</v>
      </c>
      <c r="B743">
        <v>30</v>
      </c>
      <c r="C743">
        <v>682</v>
      </c>
      <c r="D743">
        <v>762</v>
      </c>
    </row>
    <row r="744" spans="1:4">
      <c r="A744">
        <v>73.5</v>
      </c>
      <c r="B744">
        <v>27</v>
      </c>
      <c r="C744">
        <v>681</v>
      </c>
      <c r="D744">
        <v>763</v>
      </c>
    </row>
    <row r="745" spans="1:4">
      <c r="A745">
        <v>73.599999999999994</v>
      </c>
      <c r="B745">
        <v>23</v>
      </c>
      <c r="C745">
        <v>676</v>
      </c>
      <c r="D745">
        <v>762</v>
      </c>
    </row>
    <row r="746" spans="1:4">
      <c r="A746">
        <v>73.7</v>
      </c>
      <c r="B746">
        <v>21</v>
      </c>
      <c r="C746">
        <v>675</v>
      </c>
      <c r="D746">
        <v>762</v>
      </c>
    </row>
    <row r="747" spans="1:4">
      <c r="A747">
        <v>73.8</v>
      </c>
      <c r="B747">
        <v>20</v>
      </c>
      <c r="C747">
        <v>674</v>
      </c>
      <c r="D747">
        <v>760</v>
      </c>
    </row>
    <row r="748" spans="1:4">
      <c r="A748">
        <v>73.900000000000006</v>
      </c>
      <c r="B748">
        <v>20</v>
      </c>
      <c r="C748">
        <v>675</v>
      </c>
      <c r="D748">
        <v>760</v>
      </c>
    </row>
    <row r="749" spans="1:4">
      <c r="A749">
        <v>74</v>
      </c>
      <c r="B749">
        <v>19</v>
      </c>
      <c r="C749">
        <v>673</v>
      </c>
      <c r="D749">
        <v>757</v>
      </c>
    </row>
    <row r="750" spans="1:4">
      <c r="A750">
        <v>74.099999999999994</v>
      </c>
      <c r="B750">
        <v>18</v>
      </c>
      <c r="C750">
        <v>671</v>
      </c>
      <c r="D750">
        <v>759</v>
      </c>
    </row>
    <row r="751" spans="1:4">
      <c r="A751">
        <v>74.2</v>
      </c>
      <c r="B751">
        <v>15</v>
      </c>
      <c r="C751">
        <v>670</v>
      </c>
      <c r="D751">
        <v>758</v>
      </c>
    </row>
    <row r="752" spans="1:4">
      <c r="A752">
        <v>74.3</v>
      </c>
      <c r="B752">
        <v>15</v>
      </c>
      <c r="C752">
        <v>670</v>
      </c>
      <c r="D752">
        <v>758</v>
      </c>
    </row>
    <row r="753" spans="1:4">
      <c r="A753">
        <v>74.400000000000006</v>
      </c>
      <c r="B753">
        <v>15</v>
      </c>
      <c r="C753">
        <v>669</v>
      </c>
      <c r="D753">
        <v>757</v>
      </c>
    </row>
    <row r="754" spans="1:4">
      <c r="A754">
        <v>74.5</v>
      </c>
      <c r="B754">
        <v>13</v>
      </c>
      <c r="C754">
        <v>669</v>
      </c>
      <c r="D754">
        <v>755</v>
      </c>
    </row>
    <row r="755" spans="1:4">
      <c r="A755">
        <v>74.599999999999994</v>
      </c>
      <c r="B755">
        <v>11</v>
      </c>
      <c r="C755">
        <v>669</v>
      </c>
      <c r="D755">
        <v>756</v>
      </c>
    </row>
    <row r="756" spans="1:4">
      <c r="A756">
        <v>74.7</v>
      </c>
      <c r="B756">
        <v>11</v>
      </c>
      <c r="C756">
        <v>669</v>
      </c>
      <c r="D756">
        <v>753</v>
      </c>
    </row>
    <row r="757" spans="1:4">
      <c r="A757">
        <v>74.8</v>
      </c>
      <c r="B757">
        <v>9</v>
      </c>
      <c r="C757">
        <v>666</v>
      </c>
      <c r="D757">
        <v>754</v>
      </c>
    </row>
    <row r="758" spans="1:4">
      <c r="A758">
        <v>74.900000000000006</v>
      </c>
      <c r="B758">
        <v>10</v>
      </c>
      <c r="C758">
        <v>664</v>
      </c>
      <c r="D758">
        <v>753</v>
      </c>
    </row>
    <row r="759" spans="1:4">
      <c r="A759">
        <v>75</v>
      </c>
      <c r="B759">
        <v>6</v>
      </c>
      <c r="C759">
        <v>665</v>
      </c>
      <c r="D759">
        <v>751</v>
      </c>
    </row>
    <row r="760" spans="1:4">
      <c r="A760">
        <v>75.099999999999994</v>
      </c>
      <c r="B760">
        <v>8</v>
      </c>
      <c r="C760">
        <v>662</v>
      </c>
      <c r="D760">
        <v>751</v>
      </c>
    </row>
    <row r="761" spans="1:4">
      <c r="A761">
        <v>75.2</v>
      </c>
      <c r="B761">
        <v>6</v>
      </c>
      <c r="C761">
        <v>660</v>
      </c>
      <c r="D761">
        <v>750</v>
      </c>
    </row>
    <row r="762" spans="1:4">
      <c r="A762">
        <v>75.3</v>
      </c>
      <c r="B762">
        <v>6</v>
      </c>
      <c r="C762">
        <v>655</v>
      </c>
      <c r="D762">
        <v>750</v>
      </c>
    </row>
    <row r="763" spans="1:4">
      <c r="A763">
        <v>75.400000000000006</v>
      </c>
      <c r="B763">
        <v>6</v>
      </c>
      <c r="C763">
        <v>654</v>
      </c>
      <c r="D763">
        <v>749</v>
      </c>
    </row>
    <row r="764" spans="1:4">
      <c r="A764">
        <v>75.5</v>
      </c>
      <c r="B764">
        <v>8</v>
      </c>
      <c r="C764">
        <v>655</v>
      </c>
      <c r="D764">
        <v>748</v>
      </c>
    </row>
    <row r="765" spans="1:4">
      <c r="A765">
        <v>75.599999999999994</v>
      </c>
      <c r="B765">
        <v>4</v>
      </c>
      <c r="C765">
        <v>653</v>
      </c>
      <c r="D765">
        <v>749</v>
      </c>
    </row>
    <row r="766" spans="1:4">
      <c r="A766">
        <v>75.7</v>
      </c>
      <c r="B766">
        <v>5</v>
      </c>
      <c r="C766">
        <v>653</v>
      </c>
      <c r="D766">
        <v>746</v>
      </c>
    </row>
    <row r="767" spans="1:4">
      <c r="A767">
        <v>75.8</v>
      </c>
      <c r="B767">
        <v>9</v>
      </c>
      <c r="C767">
        <v>653</v>
      </c>
      <c r="D767">
        <v>747</v>
      </c>
    </row>
    <row r="768" spans="1:4">
      <c r="A768">
        <v>75.900000000000006</v>
      </c>
      <c r="B768">
        <v>6</v>
      </c>
      <c r="C768">
        <v>652</v>
      </c>
      <c r="D768">
        <v>747</v>
      </c>
    </row>
    <row r="769" spans="1:4">
      <c r="A769">
        <v>76</v>
      </c>
      <c r="B769">
        <v>3</v>
      </c>
      <c r="C769">
        <v>650</v>
      </c>
      <c r="D769">
        <v>747</v>
      </c>
    </row>
    <row r="770" spans="1:4">
      <c r="A770">
        <v>76.099999999999994</v>
      </c>
      <c r="B770">
        <v>3</v>
      </c>
      <c r="C770">
        <v>650</v>
      </c>
      <c r="D770">
        <v>747</v>
      </c>
    </row>
    <row r="771" spans="1:4">
      <c r="A771">
        <v>76.2</v>
      </c>
      <c r="B771">
        <v>5</v>
      </c>
      <c r="C771">
        <v>650</v>
      </c>
      <c r="D771">
        <v>747</v>
      </c>
    </row>
    <row r="772" spans="1:4">
      <c r="A772">
        <v>76.3</v>
      </c>
      <c r="B772">
        <v>7</v>
      </c>
      <c r="C772">
        <v>650</v>
      </c>
      <c r="D772">
        <v>746</v>
      </c>
    </row>
    <row r="773" spans="1:4">
      <c r="A773">
        <v>76.400000000000006</v>
      </c>
      <c r="B773">
        <v>7</v>
      </c>
      <c r="C773">
        <v>647</v>
      </c>
      <c r="D773">
        <v>746</v>
      </c>
    </row>
    <row r="774" spans="1:4">
      <c r="A774">
        <v>76.5</v>
      </c>
      <c r="B774">
        <v>9</v>
      </c>
      <c r="C774">
        <v>645</v>
      </c>
      <c r="D774">
        <v>745</v>
      </c>
    </row>
    <row r="775" spans="1:4">
      <c r="A775">
        <v>76.599999999999994</v>
      </c>
      <c r="B775">
        <v>7</v>
      </c>
      <c r="C775">
        <v>643</v>
      </c>
      <c r="D775">
        <v>745</v>
      </c>
    </row>
    <row r="776" spans="1:4">
      <c r="A776">
        <v>76.7</v>
      </c>
      <c r="B776">
        <v>7</v>
      </c>
      <c r="C776">
        <v>642</v>
      </c>
      <c r="D776">
        <v>745</v>
      </c>
    </row>
    <row r="777" spans="1:4">
      <c r="A777">
        <v>76.8</v>
      </c>
      <c r="C777">
        <v>642</v>
      </c>
      <c r="D777">
        <v>744</v>
      </c>
    </row>
    <row r="778" spans="1:4">
      <c r="A778">
        <v>76.900000000000006</v>
      </c>
      <c r="C778">
        <v>640</v>
      </c>
      <c r="D778">
        <v>744</v>
      </c>
    </row>
    <row r="779" spans="1:4">
      <c r="A779">
        <v>77</v>
      </c>
      <c r="C779">
        <v>641</v>
      </c>
      <c r="D779">
        <v>745</v>
      </c>
    </row>
    <row r="780" spans="1:4">
      <c r="A780">
        <v>77.099999999999994</v>
      </c>
      <c r="C780">
        <v>638</v>
      </c>
      <c r="D780">
        <v>743</v>
      </c>
    </row>
    <row r="781" spans="1:4">
      <c r="A781">
        <v>77.2</v>
      </c>
      <c r="C781">
        <v>637</v>
      </c>
      <c r="D781">
        <v>744</v>
      </c>
    </row>
    <row r="782" spans="1:4">
      <c r="A782">
        <v>77.3</v>
      </c>
      <c r="C782">
        <v>637</v>
      </c>
      <c r="D782">
        <v>744</v>
      </c>
    </row>
    <row r="783" spans="1:4">
      <c r="A783">
        <v>77.400000000000006</v>
      </c>
      <c r="C783">
        <v>635</v>
      </c>
      <c r="D783">
        <v>744</v>
      </c>
    </row>
    <row r="784" spans="1:4">
      <c r="A784">
        <v>77.5</v>
      </c>
      <c r="C784">
        <v>635</v>
      </c>
      <c r="D784">
        <v>742</v>
      </c>
    </row>
    <row r="785" spans="1:4">
      <c r="A785">
        <v>77.599999999999994</v>
      </c>
      <c r="C785">
        <v>635</v>
      </c>
      <c r="D785">
        <v>743</v>
      </c>
    </row>
    <row r="786" spans="1:4">
      <c r="A786">
        <v>77.7</v>
      </c>
      <c r="C786">
        <v>634</v>
      </c>
      <c r="D786">
        <v>742</v>
      </c>
    </row>
    <row r="787" spans="1:4">
      <c r="A787">
        <v>77.8</v>
      </c>
      <c r="C787">
        <v>634</v>
      </c>
      <c r="D787">
        <v>741</v>
      </c>
    </row>
    <row r="788" spans="1:4">
      <c r="A788">
        <v>77.900000000000006</v>
      </c>
      <c r="C788">
        <v>633</v>
      </c>
      <c r="D788">
        <v>742</v>
      </c>
    </row>
    <row r="789" spans="1:4">
      <c r="A789">
        <v>78</v>
      </c>
      <c r="C789">
        <v>631</v>
      </c>
      <c r="D789">
        <v>740</v>
      </c>
    </row>
    <row r="790" spans="1:4">
      <c r="A790">
        <v>78.099999999999994</v>
      </c>
      <c r="C790">
        <v>633</v>
      </c>
      <c r="D790">
        <v>741</v>
      </c>
    </row>
    <row r="791" spans="1:4">
      <c r="A791">
        <v>78.2</v>
      </c>
      <c r="C791">
        <v>631</v>
      </c>
      <c r="D791">
        <v>740</v>
      </c>
    </row>
    <row r="792" spans="1:4">
      <c r="A792">
        <v>78.3</v>
      </c>
      <c r="C792">
        <v>630</v>
      </c>
      <c r="D792">
        <v>739</v>
      </c>
    </row>
    <row r="793" spans="1:4">
      <c r="A793">
        <v>78.400000000000006</v>
      </c>
      <c r="C793">
        <v>627</v>
      </c>
      <c r="D793">
        <v>738</v>
      </c>
    </row>
    <row r="794" spans="1:4">
      <c r="A794">
        <v>78.5</v>
      </c>
      <c r="C794">
        <v>628</v>
      </c>
      <c r="D794">
        <v>738</v>
      </c>
    </row>
    <row r="795" spans="1:4">
      <c r="A795">
        <v>78.599999999999994</v>
      </c>
      <c r="C795">
        <v>626</v>
      </c>
      <c r="D795">
        <v>738</v>
      </c>
    </row>
    <row r="796" spans="1:4">
      <c r="A796">
        <v>78.7</v>
      </c>
      <c r="C796">
        <v>623</v>
      </c>
      <c r="D796">
        <v>736</v>
      </c>
    </row>
    <row r="797" spans="1:4">
      <c r="A797">
        <v>78.8</v>
      </c>
      <c r="C797">
        <v>620</v>
      </c>
      <c r="D797">
        <v>737</v>
      </c>
    </row>
    <row r="798" spans="1:4">
      <c r="A798">
        <v>78.900000000000006</v>
      </c>
      <c r="C798">
        <v>621</v>
      </c>
      <c r="D798">
        <v>734</v>
      </c>
    </row>
    <row r="799" spans="1:4">
      <c r="A799">
        <v>79</v>
      </c>
      <c r="C799">
        <v>620</v>
      </c>
      <c r="D799">
        <v>737</v>
      </c>
    </row>
    <row r="800" spans="1:4">
      <c r="A800">
        <v>79.099999999999994</v>
      </c>
      <c r="C800">
        <v>620</v>
      </c>
      <c r="D800">
        <v>733</v>
      </c>
    </row>
    <row r="801" spans="1:4">
      <c r="A801">
        <v>79.2</v>
      </c>
      <c r="C801">
        <v>618</v>
      </c>
      <c r="D801">
        <v>733</v>
      </c>
    </row>
    <row r="802" spans="1:4">
      <c r="A802">
        <v>79.3</v>
      </c>
      <c r="C802">
        <v>619</v>
      </c>
      <c r="D802">
        <v>733</v>
      </c>
    </row>
    <row r="803" spans="1:4">
      <c r="A803">
        <v>79.400000000000006</v>
      </c>
      <c r="C803">
        <v>617</v>
      </c>
      <c r="D803">
        <v>731</v>
      </c>
    </row>
    <row r="804" spans="1:4">
      <c r="A804">
        <v>79.5</v>
      </c>
      <c r="C804">
        <v>617</v>
      </c>
      <c r="D804">
        <v>730</v>
      </c>
    </row>
    <row r="805" spans="1:4">
      <c r="A805">
        <v>79.599999999999994</v>
      </c>
      <c r="C805">
        <v>617</v>
      </c>
      <c r="D805">
        <v>731</v>
      </c>
    </row>
    <row r="806" spans="1:4">
      <c r="A806">
        <v>79.7</v>
      </c>
      <c r="C806">
        <v>615</v>
      </c>
      <c r="D806">
        <v>730</v>
      </c>
    </row>
    <row r="807" spans="1:4">
      <c r="A807">
        <v>79.8</v>
      </c>
      <c r="C807">
        <v>615</v>
      </c>
      <c r="D807">
        <v>731</v>
      </c>
    </row>
    <row r="808" spans="1:4">
      <c r="A808">
        <v>79.900000000000006</v>
      </c>
      <c r="C808">
        <v>615</v>
      </c>
      <c r="D808">
        <v>729</v>
      </c>
    </row>
    <row r="809" spans="1:4">
      <c r="A809">
        <v>80</v>
      </c>
      <c r="C809">
        <v>615</v>
      </c>
      <c r="D809">
        <v>729</v>
      </c>
    </row>
    <row r="810" spans="1:4">
      <c r="A810">
        <v>80.099999999999994</v>
      </c>
      <c r="C810">
        <v>615</v>
      </c>
      <c r="D810">
        <v>728</v>
      </c>
    </row>
    <row r="811" spans="1:4">
      <c r="A811">
        <v>80.2</v>
      </c>
      <c r="C811">
        <v>612</v>
      </c>
      <c r="D811">
        <v>728</v>
      </c>
    </row>
    <row r="812" spans="1:4">
      <c r="A812">
        <v>80.3</v>
      </c>
      <c r="C812">
        <v>612</v>
      </c>
      <c r="D812">
        <v>728</v>
      </c>
    </row>
    <row r="813" spans="1:4">
      <c r="A813">
        <v>80.400000000000006</v>
      </c>
      <c r="C813">
        <v>612</v>
      </c>
      <c r="D813">
        <v>728</v>
      </c>
    </row>
    <row r="814" spans="1:4">
      <c r="A814">
        <v>80.5</v>
      </c>
      <c r="C814">
        <v>609</v>
      </c>
      <c r="D814">
        <v>727</v>
      </c>
    </row>
    <row r="815" spans="1:4">
      <c r="A815">
        <v>80.599999999999994</v>
      </c>
      <c r="C815">
        <v>606</v>
      </c>
      <c r="D815">
        <v>728</v>
      </c>
    </row>
    <row r="816" spans="1:4">
      <c r="A816">
        <v>80.7</v>
      </c>
      <c r="C816">
        <v>607</v>
      </c>
      <c r="D816">
        <v>728</v>
      </c>
    </row>
    <row r="817" spans="1:4">
      <c r="A817">
        <v>80.8</v>
      </c>
      <c r="C817">
        <v>605</v>
      </c>
      <c r="D817">
        <v>727</v>
      </c>
    </row>
    <row r="818" spans="1:4">
      <c r="A818">
        <v>80.900000000000006</v>
      </c>
      <c r="C818">
        <v>606</v>
      </c>
      <c r="D818">
        <v>727</v>
      </c>
    </row>
    <row r="819" spans="1:4">
      <c r="A819">
        <v>81</v>
      </c>
      <c r="C819">
        <v>603</v>
      </c>
      <c r="D819">
        <v>727</v>
      </c>
    </row>
    <row r="820" spans="1:4">
      <c r="A820">
        <v>81.099999999999994</v>
      </c>
      <c r="C820">
        <v>601</v>
      </c>
      <c r="D820">
        <v>726</v>
      </c>
    </row>
    <row r="821" spans="1:4">
      <c r="A821">
        <v>81.2</v>
      </c>
      <c r="C821">
        <v>600</v>
      </c>
      <c r="D821">
        <v>726</v>
      </c>
    </row>
    <row r="822" spans="1:4">
      <c r="A822">
        <v>81.3</v>
      </c>
      <c r="C822">
        <v>601</v>
      </c>
      <c r="D822">
        <v>725</v>
      </c>
    </row>
    <row r="823" spans="1:4">
      <c r="A823">
        <v>81.400000000000006</v>
      </c>
      <c r="C823">
        <v>600</v>
      </c>
      <c r="D823">
        <v>725</v>
      </c>
    </row>
    <row r="824" spans="1:4">
      <c r="A824">
        <v>81.5</v>
      </c>
      <c r="C824">
        <v>599</v>
      </c>
      <c r="D824">
        <v>724</v>
      </c>
    </row>
    <row r="825" spans="1:4">
      <c r="A825">
        <v>81.599999999999994</v>
      </c>
      <c r="C825">
        <v>599</v>
      </c>
      <c r="D825">
        <v>723</v>
      </c>
    </row>
    <row r="826" spans="1:4">
      <c r="A826">
        <v>81.7</v>
      </c>
      <c r="C826">
        <v>598</v>
      </c>
      <c r="D826">
        <v>722</v>
      </c>
    </row>
    <row r="827" spans="1:4">
      <c r="A827">
        <v>81.8</v>
      </c>
      <c r="C827">
        <v>597</v>
      </c>
      <c r="D827">
        <v>721</v>
      </c>
    </row>
    <row r="828" spans="1:4">
      <c r="A828">
        <v>81.900000000000006</v>
      </c>
      <c r="C828">
        <v>598</v>
      </c>
      <c r="D828">
        <v>723</v>
      </c>
    </row>
    <row r="829" spans="1:4">
      <c r="A829">
        <v>82</v>
      </c>
      <c r="C829">
        <v>597</v>
      </c>
      <c r="D829">
        <v>719</v>
      </c>
    </row>
    <row r="830" spans="1:4">
      <c r="A830">
        <v>82.1</v>
      </c>
      <c r="C830">
        <v>595</v>
      </c>
      <c r="D830">
        <v>719</v>
      </c>
    </row>
    <row r="831" spans="1:4">
      <c r="A831">
        <v>82.2</v>
      </c>
      <c r="C831">
        <v>594</v>
      </c>
      <c r="D831">
        <v>719</v>
      </c>
    </row>
    <row r="832" spans="1:4">
      <c r="A832">
        <v>82.3</v>
      </c>
      <c r="C832">
        <v>593</v>
      </c>
      <c r="D832">
        <v>718</v>
      </c>
    </row>
    <row r="833" spans="1:4">
      <c r="A833">
        <v>82.4</v>
      </c>
      <c r="C833">
        <v>594</v>
      </c>
      <c r="D833">
        <v>715</v>
      </c>
    </row>
    <row r="834" spans="1:4">
      <c r="A834">
        <v>82.5</v>
      </c>
      <c r="C834">
        <v>591</v>
      </c>
      <c r="D834">
        <v>715</v>
      </c>
    </row>
    <row r="835" spans="1:4">
      <c r="A835">
        <v>82.6</v>
      </c>
      <c r="C835">
        <v>589</v>
      </c>
      <c r="D835">
        <v>715</v>
      </c>
    </row>
    <row r="836" spans="1:4">
      <c r="A836">
        <v>82.7</v>
      </c>
      <c r="C836">
        <v>588</v>
      </c>
      <c r="D836">
        <v>715</v>
      </c>
    </row>
    <row r="837" spans="1:4">
      <c r="A837">
        <v>82.8</v>
      </c>
      <c r="C837">
        <v>587</v>
      </c>
      <c r="D837">
        <v>714</v>
      </c>
    </row>
    <row r="838" spans="1:4">
      <c r="A838">
        <v>82.9</v>
      </c>
      <c r="C838">
        <v>585</v>
      </c>
      <c r="D838">
        <v>715</v>
      </c>
    </row>
    <row r="839" spans="1:4">
      <c r="A839">
        <v>83</v>
      </c>
      <c r="C839">
        <v>584</v>
      </c>
      <c r="D839">
        <v>712</v>
      </c>
    </row>
    <row r="840" spans="1:4">
      <c r="A840">
        <v>83.1</v>
      </c>
      <c r="C840">
        <v>581</v>
      </c>
      <c r="D840">
        <v>711</v>
      </c>
    </row>
    <row r="841" spans="1:4">
      <c r="A841">
        <v>83.2</v>
      </c>
      <c r="C841">
        <v>582</v>
      </c>
      <c r="D841">
        <v>712</v>
      </c>
    </row>
    <row r="842" spans="1:4">
      <c r="A842">
        <v>83.3</v>
      </c>
      <c r="C842">
        <v>582</v>
      </c>
      <c r="D842">
        <v>711</v>
      </c>
    </row>
    <row r="843" spans="1:4">
      <c r="A843">
        <v>83.4</v>
      </c>
      <c r="C843">
        <v>581</v>
      </c>
      <c r="D843">
        <v>713</v>
      </c>
    </row>
    <row r="844" spans="1:4">
      <c r="A844">
        <v>83.5</v>
      </c>
      <c r="C844">
        <v>580</v>
      </c>
      <c r="D844">
        <v>711</v>
      </c>
    </row>
    <row r="845" spans="1:4">
      <c r="A845">
        <v>83.6</v>
      </c>
      <c r="C845">
        <v>579</v>
      </c>
      <c r="D845">
        <v>710</v>
      </c>
    </row>
    <row r="846" spans="1:4">
      <c r="A846">
        <v>83.7</v>
      </c>
      <c r="C846">
        <v>580</v>
      </c>
      <c r="D846">
        <v>711</v>
      </c>
    </row>
    <row r="847" spans="1:4">
      <c r="A847">
        <v>83.8</v>
      </c>
      <c r="C847">
        <v>579</v>
      </c>
      <c r="D847">
        <v>710</v>
      </c>
    </row>
    <row r="848" spans="1:4">
      <c r="A848">
        <v>83.9</v>
      </c>
      <c r="C848">
        <v>579</v>
      </c>
      <c r="D848">
        <v>711</v>
      </c>
    </row>
    <row r="849" spans="1:4">
      <c r="A849">
        <v>84</v>
      </c>
      <c r="C849">
        <v>578</v>
      </c>
      <c r="D849">
        <v>710</v>
      </c>
    </row>
    <row r="850" spans="1:4">
      <c r="A850">
        <v>84.1</v>
      </c>
      <c r="C850">
        <v>575</v>
      </c>
      <c r="D850">
        <v>709</v>
      </c>
    </row>
    <row r="851" spans="1:4">
      <c r="A851">
        <v>84.2</v>
      </c>
      <c r="C851">
        <v>575</v>
      </c>
      <c r="D851">
        <v>710</v>
      </c>
    </row>
    <row r="852" spans="1:4">
      <c r="A852">
        <v>84.3</v>
      </c>
      <c r="C852">
        <v>575</v>
      </c>
      <c r="D852">
        <v>709</v>
      </c>
    </row>
    <row r="853" spans="1:4">
      <c r="A853">
        <v>84.4</v>
      </c>
      <c r="C853">
        <v>573</v>
      </c>
      <c r="D853">
        <v>708</v>
      </c>
    </row>
    <row r="854" spans="1:4">
      <c r="A854">
        <v>84.5</v>
      </c>
      <c r="C854">
        <v>570</v>
      </c>
      <c r="D854">
        <v>709</v>
      </c>
    </row>
    <row r="855" spans="1:4">
      <c r="A855">
        <v>84.6</v>
      </c>
      <c r="C855">
        <v>569</v>
      </c>
      <c r="D855">
        <v>708</v>
      </c>
    </row>
    <row r="856" spans="1:4">
      <c r="A856">
        <v>84.7</v>
      </c>
      <c r="C856">
        <v>569</v>
      </c>
      <c r="D856">
        <v>709</v>
      </c>
    </row>
    <row r="857" spans="1:4">
      <c r="A857">
        <v>84.8</v>
      </c>
      <c r="C857">
        <v>569</v>
      </c>
      <c r="D857">
        <v>708</v>
      </c>
    </row>
    <row r="858" spans="1:4">
      <c r="A858">
        <v>84.9</v>
      </c>
      <c r="C858">
        <v>565</v>
      </c>
      <c r="D858">
        <v>707</v>
      </c>
    </row>
    <row r="859" spans="1:4">
      <c r="A859">
        <v>85</v>
      </c>
      <c r="C859">
        <v>566</v>
      </c>
      <c r="D859">
        <v>707</v>
      </c>
    </row>
    <row r="860" spans="1:4">
      <c r="A860">
        <v>85.1</v>
      </c>
      <c r="C860">
        <v>565</v>
      </c>
      <c r="D860">
        <v>706</v>
      </c>
    </row>
    <row r="861" spans="1:4">
      <c r="A861">
        <v>85.2</v>
      </c>
      <c r="C861">
        <v>565</v>
      </c>
      <c r="D861">
        <v>706</v>
      </c>
    </row>
    <row r="862" spans="1:4">
      <c r="A862">
        <v>85.3</v>
      </c>
      <c r="C862">
        <v>564</v>
      </c>
      <c r="D862">
        <v>705</v>
      </c>
    </row>
    <row r="863" spans="1:4">
      <c r="A863">
        <v>85.4</v>
      </c>
      <c r="C863">
        <v>564</v>
      </c>
      <c r="D863">
        <v>705</v>
      </c>
    </row>
    <row r="864" spans="1:4">
      <c r="A864">
        <v>85.5</v>
      </c>
      <c r="C864">
        <v>563</v>
      </c>
      <c r="D864">
        <v>706</v>
      </c>
    </row>
    <row r="865" spans="1:4">
      <c r="A865">
        <v>85.6</v>
      </c>
      <c r="C865">
        <v>563</v>
      </c>
      <c r="D865">
        <v>704</v>
      </c>
    </row>
    <row r="866" spans="1:4">
      <c r="A866">
        <v>85.7</v>
      </c>
      <c r="C866">
        <v>562</v>
      </c>
      <c r="D866">
        <v>704</v>
      </c>
    </row>
    <row r="867" spans="1:4">
      <c r="A867">
        <v>85.8</v>
      </c>
      <c r="C867">
        <v>562</v>
      </c>
      <c r="D867">
        <v>703</v>
      </c>
    </row>
    <row r="868" spans="1:4">
      <c r="A868">
        <v>85.9</v>
      </c>
      <c r="C868">
        <v>560</v>
      </c>
      <c r="D868">
        <v>703</v>
      </c>
    </row>
    <row r="869" spans="1:4">
      <c r="A869">
        <v>86</v>
      </c>
      <c r="C869">
        <v>560</v>
      </c>
      <c r="D869">
        <v>700</v>
      </c>
    </row>
    <row r="870" spans="1:4">
      <c r="A870">
        <v>86.1</v>
      </c>
      <c r="C870">
        <v>558</v>
      </c>
      <c r="D870">
        <v>699</v>
      </c>
    </row>
    <row r="871" spans="1:4">
      <c r="A871">
        <v>86.2</v>
      </c>
      <c r="C871">
        <v>555</v>
      </c>
      <c r="D871">
        <v>698</v>
      </c>
    </row>
    <row r="872" spans="1:4">
      <c r="A872">
        <v>86.3</v>
      </c>
      <c r="C872">
        <v>555</v>
      </c>
      <c r="D872">
        <v>697</v>
      </c>
    </row>
    <row r="873" spans="1:4">
      <c r="A873">
        <v>86.4</v>
      </c>
      <c r="C873">
        <v>555</v>
      </c>
      <c r="D873">
        <v>699</v>
      </c>
    </row>
    <row r="874" spans="1:4">
      <c r="A874">
        <v>86.5</v>
      </c>
      <c r="C874">
        <v>555</v>
      </c>
      <c r="D874">
        <v>698</v>
      </c>
    </row>
    <row r="875" spans="1:4">
      <c r="A875">
        <v>86.6</v>
      </c>
      <c r="C875">
        <v>551</v>
      </c>
      <c r="D875">
        <v>696</v>
      </c>
    </row>
    <row r="876" spans="1:4">
      <c r="A876">
        <v>86.7</v>
      </c>
      <c r="C876">
        <v>549</v>
      </c>
      <c r="D876">
        <v>696</v>
      </c>
    </row>
    <row r="877" spans="1:4">
      <c r="A877">
        <v>86.8</v>
      </c>
      <c r="C877">
        <v>549</v>
      </c>
      <c r="D877">
        <v>695</v>
      </c>
    </row>
    <row r="878" spans="1:4">
      <c r="A878">
        <v>86.9</v>
      </c>
      <c r="C878">
        <v>547</v>
      </c>
      <c r="D878">
        <v>696</v>
      </c>
    </row>
    <row r="879" spans="1:4">
      <c r="A879">
        <v>87</v>
      </c>
      <c r="C879">
        <v>548</v>
      </c>
      <c r="D879">
        <v>693</v>
      </c>
    </row>
    <row r="880" spans="1:4">
      <c r="A880">
        <v>87.1</v>
      </c>
      <c r="C880">
        <v>546</v>
      </c>
      <c r="D880">
        <v>694</v>
      </c>
    </row>
    <row r="881" spans="1:4">
      <c r="A881">
        <v>87.2</v>
      </c>
      <c r="C881">
        <v>546</v>
      </c>
      <c r="D881">
        <v>694</v>
      </c>
    </row>
    <row r="882" spans="1:4">
      <c r="A882">
        <v>87.3</v>
      </c>
      <c r="C882">
        <v>546</v>
      </c>
      <c r="D882">
        <v>693</v>
      </c>
    </row>
    <row r="883" spans="1:4">
      <c r="A883">
        <v>87.4</v>
      </c>
      <c r="C883">
        <v>545</v>
      </c>
      <c r="D883">
        <v>693</v>
      </c>
    </row>
    <row r="884" spans="1:4">
      <c r="A884">
        <v>87.5</v>
      </c>
      <c r="C884">
        <v>546</v>
      </c>
      <c r="D884">
        <v>693</v>
      </c>
    </row>
    <row r="885" spans="1:4">
      <c r="A885">
        <v>87.6</v>
      </c>
      <c r="C885">
        <v>544</v>
      </c>
      <c r="D885">
        <v>693</v>
      </c>
    </row>
    <row r="886" spans="1:4">
      <c r="A886">
        <v>87.7</v>
      </c>
      <c r="C886">
        <v>544</v>
      </c>
      <c r="D886">
        <v>692</v>
      </c>
    </row>
    <row r="887" spans="1:4">
      <c r="A887">
        <v>87.8</v>
      </c>
      <c r="C887">
        <v>543</v>
      </c>
      <c r="D887">
        <v>692</v>
      </c>
    </row>
    <row r="888" spans="1:4">
      <c r="A888">
        <v>87.9</v>
      </c>
      <c r="C888">
        <v>545</v>
      </c>
      <c r="D888">
        <v>692</v>
      </c>
    </row>
    <row r="889" spans="1:4">
      <c r="A889">
        <v>88</v>
      </c>
      <c r="C889">
        <v>542</v>
      </c>
      <c r="D889">
        <v>691</v>
      </c>
    </row>
    <row r="890" spans="1:4">
      <c r="A890">
        <v>88.1</v>
      </c>
      <c r="C890">
        <v>540</v>
      </c>
      <c r="D890">
        <v>690</v>
      </c>
    </row>
    <row r="891" spans="1:4">
      <c r="A891">
        <v>88.2</v>
      </c>
      <c r="C891">
        <v>542</v>
      </c>
      <c r="D891">
        <v>690</v>
      </c>
    </row>
    <row r="892" spans="1:4">
      <c r="A892">
        <v>88.3</v>
      </c>
      <c r="C892">
        <v>538</v>
      </c>
      <c r="D892">
        <v>688</v>
      </c>
    </row>
    <row r="893" spans="1:4">
      <c r="A893">
        <v>88.4</v>
      </c>
      <c r="C893">
        <v>537</v>
      </c>
      <c r="D893">
        <v>688</v>
      </c>
    </row>
    <row r="894" spans="1:4">
      <c r="A894">
        <v>88.5</v>
      </c>
      <c r="C894">
        <v>537</v>
      </c>
      <c r="D894">
        <v>687</v>
      </c>
    </row>
    <row r="895" spans="1:4">
      <c r="A895">
        <v>88.6</v>
      </c>
      <c r="C895">
        <v>534</v>
      </c>
      <c r="D895">
        <v>687</v>
      </c>
    </row>
    <row r="896" spans="1:4">
      <c r="A896">
        <v>88.7</v>
      </c>
      <c r="C896">
        <v>532</v>
      </c>
      <c r="D896">
        <v>685</v>
      </c>
    </row>
    <row r="897" spans="1:4">
      <c r="A897">
        <v>88.8</v>
      </c>
      <c r="C897">
        <v>533</v>
      </c>
      <c r="D897">
        <v>685</v>
      </c>
    </row>
    <row r="898" spans="1:4">
      <c r="A898">
        <v>88.9</v>
      </c>
      <c r="C898">
        <v>531</v>
      </c>
      <c r="D898">
        <v>685</v>
      </c>
    </row>
    <row r="899" spans="1:4">
      <c r="A899">
        <v>89</v>
      </c>
      <c r="C899">
        <v>529</v>
      </c>
      <c r="D899">
        <v>685</v>
      </c>
    </row>
    <row r="900" spans="1:4">
      <c r="A900">
        <v>89.1</v>
      </c>
      <c r="C900">
        <v>529</v>
      </c>
      <c r="D900">
        <v>683</v>
      </c>
    </row>
    <row r="901" spans="1:4">
      <c r="A901">
        <v>89.2</v>
      </c>
      <c r="C901">
        <v>529</v>
      </c>
      <c r="D901">
        <v>682</v>
      </c>
    </row>
    <row r="902" spans="1:4">
      <c r="A902">
        <v>89.3</v>
      </c>
      <c r="C902">
        <v>528</v>
      </c>
      <c r="D902">
        <v>682</v>
      </c>
    </row>
    <row r="903" spans="1:4">
      <c r="A903">
        <v>89.4</v>
      </c>
      <c r="C903">
        <v>527</v>
      </c>
      <c r="D903">
        <v>680</v>
      </c>
    </row>
    <row r="904" spans="1:4">
      <c r="A904">
        <v>89.5</v>
      </c>
      <c r="C904">
        <v>527</v>
      </c>
      <c r="D904">
        <v>680</v>
      </c>
    </row>
    <row r="905" spans="1:4">
      <c r="A905">
        <v>89.6</v>
      </c>
      <c r="C905">
        <v>525</v>
      </c>
      <c r="D905">
        <v>680</v>
      </c>
    </row>
    <row r="906" spans="1:4">
      <c r="A906">
        <v>89.7</v>
      </c>
      <c r="C906">
        <v>527</v>
      </c>
      <c r="D906">
        <v>678</v>
      </c>
    </row>
    <row r="907" spans="1:4">
      <c r="A907">
        <v>89.8</v>
      </c>
      <c r="C907">
        <v>525</v>
      </c>
      <c r="D907">
        <v>678</v>
      </c>
    </row>
    <row r="908" spans="1:4">
      <c r="A908">
        <v>89.9</v>
      </c>
      <c r="C908">
        <v>525</v>
      </c>
      <c r="D908">
        <v>677</v>
      </c>
    </row>
    <row r="909" spans="1:4">
      <c r="A909">
        <v>90</v>
      </c>
      <c r="C909">
        <v>524</v>
      </c>
      <c r="D909">
        <v>676</v>
      </c>
    </row>
    <row r="910" spans="1:4">
      <c r="A910">
        <v>90.1</v>
      </c>
      <c r="C910">
        <v>523</v>
      </c>
      <c r="D910">
        <v>675</v>
      </c>
    </row>
    <row r="911" spans="1:4">
      <c r="A911">
        <v>90.2</v>
      </c>
      <c r="C911">
        <v>522</v>
      </c>
      <c r="D911">
        <v>675</v>
      </c>
    </row>
    <row r="912" spans="1:4">
      <c r="A912">
        <v>90.3</v>
      </c>
      <c r="C912">
        <v>520</v>
      </c>
      <c r="D912">
        <v>675</v>
      </c>
    </row>
    <row r="913" spans="1:4">
      <c r="A913">
        <v>90.4</v>
      </c>
      <c r="C913">
        <v>518</v>
      </c>
      <c r="D913">
        <v>675</v>
      </c>
    </row>
    <row r="914" spans="1:4">
      <c r="A914">
        <v>90.5</v>
      </c>
      <c r="C914">
        <v>518</v>
      </c>
      <c r="D914">
        <v>675</v>
      </c>
    </row>
    <row r="915" spans="1:4">
      <c r="A915">
        <v>90.6</v>
      </c>
      <c r="C915">
        <v>515</v>
      </c>
      <c r="D915">
        <v>674</v>
      </c>
    </row>
    <row r="916" spans="1:4">
      <c r="A916">
        <v>90.7</v>
      </c>
      <c r="C916">
        <v>515</v>
      </c>
      <c r="D916">
        <v>675</v>
      </c>
    </row>
    <row r="917" spans="1:4">
      <c r="A917">
        <v>90.8</v>
      </c>
      <c r="C917">
        <v>513</v>
      </c>
      <c r="D917">
        <v>675</v>
      </c>
    </row>
    <row r="918" spans="1:4">
      <c r="A918">
        <v>90.9</v>
      </c>
      <c r="C918">
        <v>512</v>
      </c>
      <c r="D918">
        <v>674</v>
      </c>
    </row>
    <row r="919" spans="1:4">
      <c r="A919">
        <v>91</v>
      </c>
      <c r="C919">
        <v>511</v>
      </c>
      <c r="D919">
        <v>673</v>
      </c>
    </row>
    <row r="920" spans="1:4">
      <c r="A920">
        <v>91.1</v>
      </c>
      <c r="C920">
        <v>511</v>
      </c>
      <c r="D920">
        <v>673</v>
      </c>
    </row>
    <row r="921" spans="1:4">
      <c r="A921">
        <v>91.2</v>
      </c>
      <c r="C921">
        <v>510</v>
      </c>
      <c r="D921">
        <v>673</v>
      </c>
    </row>
    <row r="922" spans="1:4">
      <c r="A922">
        <v>91.3</v>
      </c>
      <c r="C922">
        <v>510</v>
      </c>
      <c r="D922">
        <v>671</v>
      </c>
    </row>
    <row r="923" spans="1:4">
      <c r="A923">
        <v>91.4</v>
      </c>
      <c r="C923">
        <v>509</v>
      </c>
      <c r="D923">
        <v>671</v>
      </c>
    </row>
    <row r="924" spans="1:4">
      <c r="A924">
        <v>91.5</v>
      </c>
      <c r="C924">
        <v>508</v>
      </c>
      <c r="D924">
        <v>671</v>
      </c>
    </row>
    <row r="925" spans="1:4">
      <c r="A925">
        <v>91.6</v>
      </c>
      <c r="C925">
        <v>505</v>
      </c>
      <c r="D925">
        <v>669</v>
      </c>
    </row>
    <row r="926" spans="1:4">
      <c r="A926">
        <v>91.7</v>
      </c>
      <c r="C926">
        <v>506</v>
      </c>
      <c r="D926">
        <v>668</v>
      </c>
    </row>
    <row r="927" spans="1:4">
      <c r="A927">
        <v>91.8</v>
      </c>
      <c r="C927">
        <v>503</v>
      </c>
      <c r="D927">
        <v>669</v>
      </c>
    </row>
    <row r="928" spans="1:4">
      <c r="A928">
        <v>91.9</v>
      </c>
      <c r="C928">
        <v>501</v>
      </c>
      <c r="D928">
        <v>666</v>
      </c>
    </row>
    <row r="929" spans="1:4">
      <c r="A929">
        <v>92</v>
      </c>
      <c r="C929">
        <v>502</v>
      </c>
      <c r="D929">
        <v>667</v>
      </c>
    </row>
    <row r="930" spans="1:4">
      <c r="A930">
        <v>92.1</v>
      </c>
      <c r="C930">
        <v>501</v>
      </c>
      <c r="D930">
        <v>666</v>
      </c>
    </row>
    <row r="931" spans="1:4">
      <c r="A931">
        <v>92.2</v>
      </c>
      <c r="C931">
        <v>496</v>
      </c>
      <c r="D931">
        <v>664</v>
      </c>
    </row>
    <row r="932" spans="1:4">
      <c r="A932">
        <v>92.3</v>
      </c>
      <c r="C932">
        <v>495</v>
      </c>
      <c r="D932">
        <v>665</v>
      </c>
    </row>
    <row r="933" spans="1:4">
      <c r="A933">
        <v>92.4</v>
      </c>
      <c r="C933">
        <v>494</v>
      </c>
      <c r="D933">
        <v>661</v>
      </c>
    </row>
    <row r="934" spans="1:4">
      <c r="A934">
        <v>92.5</v>
      </c>
      <c r="C934">
        <v>494</v>
      </c>
      <c r="D934">
        <v>664</v>
      </c>
    </row>
    <row r="935" spans="1:4">
      <c r="A935">
        <v>92.6</v>
      </c>
      <c r="C935">
        <v>493</v>
      </c>
      <c r="D935">
        <v>662</v>
      </c>
    </row>
    <row r="936" spans="1:4">
      <c r="A936">
        <v>92.7</v>
      </c>
      <c r="C936">
        <v>493</v>
      </c>
      <c r="D936">
        <v>659</v>
      </c>
    </row>
    <row r="937" spans="1:4">
      <c r="A937">
        <v>92.8</v>
      </c>
      <c r="C937">
        <v>493</v>
      </c>
      <c r="D937">
        <v>659</v>
      </c>
    </row>
    <row r="938" spans="1:4">
      <c r="A938">
        <v>92.9</v>
      </c>
      <c r="C938">
        <v>491</v>
      </c>
      <c r="D938">
        <v>658</v>
      </c>
    </row>
    <row r="939" spans="1:4">
      <c r="A939">
        <v>93</v>
      </c>
      <c r="C939">
        <v>491</v>
      </c>
      <c r="D939">
        <v>659</v>
      </c>
    </row>
    <row r="940" spans="1:4">
      <c r="A940">
        <v>93.1</v>
      </c>
      <c r="C940">
        <v>489</v>
      </c>
      <c r="D940">
        <v>659</v>
      </c>
    </row>
    <row r="941" spans="1:4">
      <c r="A941">
        <v>93.2</v>
      </c>
      <c r="C941">
        <v>486</v>
      </c>
      <c r="D941">
        <v>657</v>
      </c>
    </row>
    <row r="942" spans="1:4">
      <c r="A942">
        <v>93.3</v>
      </c>
      <c r="C942">
        <v>485</v>
      </c>
      <c r="D942">
        <v>658</v>
      </c>
    </row>
    <row r="943" spans="1:4">
      <c r="A943">
        <v>93.4</v>
      </c>
      <c r="C943">
        <v>481</v>
      </c>
      <c r="D943">
        <v>657</v>
      </c>
    </row>
    <row r="944" spans="1:4">
      <c r="A944">
        <v>93.5</v>
      </c>
      <c r="C944">
        <v>482</v>
      </c>
      <c r="D944">
        <v>657</v>
      </c>
    </row>
    <row r="945" spans="1:4">
      <c r="A945">
        <v>93.6</v>
      </c>
      <c r="C945">
        <v>479</v>
      </c>
      <c r="D945">
        <v>657</v>
      </c>
    </row>
    <row r="946" spans="1:4">
      <c r="A946">
        <v>93.7</v>
      </c>
      <c r="C946">
        <v>478</v>
      </c>
      <c r="D946">
        <v>657</v>
      </c>
    </row>
    <row r="947" spans="1:4">
      <c r="A947">
        <v>93.8</v>
      </c>
      <c r="C947">
        <v>477</v>
      </c>
      <c r="D947">
        <v>657</v>
      </c>
    </row>
    <row r="948" spans="1:4">
      <c r="A948">
        <v>93.9</v>
      </c>
      <c r="C948">
        <v>477</v>
      </c>
      <c r="D948">
        <v>657</v>
      </c>
    </row>
    <row r="949" spans="1:4">
      <c r="A949">
        <v>94</v>
      </c>
      <c r="C949">
        <v>475</v>
      </c>
      <c r="D949">
        <v>657</v>
      </c>
    </row>
    <row r="950" spans="1:4">
      <c r="A950">
        <v>94.1</v>
      </c>
      <c r="C950">
        <v>477</v>
      </c>
      <c r="D950">
        <v>657</v>
      </c>
    </row>
    <row r="951" spans="1:4">
      <c r="A951">
        <v>94.2</v>
      </c>
      <c r="C951">
        <v>475</v>
      </c>
      <c r="D951">
        <v>656</v>
      </c>
    </row>
    <row r="952" spans="1:4">
      <c r="A952">
        <v>94.3</v>
      </c>
      <c r="C952">
        <v>475</v>
      </c>
      <c r="D952">
        <v>656</v>
      </c>
    </row>
    <row r="953" spans="1:4">
      <c r="A953">
        <v>94.4</v>
      </c>
      <c r="C953">
        <v>474</v>
      </c>
      <c r="D953">
        <v>655</v>
      </c>
    </row>
    <row r="954" spans="1:4">
      <c r="A954">
        <v>94.5</v>
      </c>
      <c r="C954">
        <v>473</v>
      </c>
      <c r="D954">
        <v>655</v>
      </c>
    </row>
    <row r="955" spans="1:4">
      <c r="A955">
        <v>94.6</v>
      </c>
      <c r="C955">
        <v>472</v>
      </c>
      <c r="D955">
        <v>654</v>
      </c>
    </row>
    <row r="956" spans="1:4">
      <c r="A956">
        <v>94.7</v>
      </c>
      <c r="C956">
        <v>472</v>
      </c>
      <c r="D956">
        <v>655</v>
      </c>
    </row>
    <row r="957" spans="1:4">
      <c r="A957">
        <v>94.8</v>
      </c>
      <c r="C957">
        <v>472</v>
      </c>
      <c r="D957">
        <v>654</v>
      </c>
    </row>
    <row r="958" spans="1:4">
      <c r="A958">
        <v>94.9</v>
      </c>
      <c r="C958">
        <v>471</v>
      </c>
      <c r="D958">
        <v>654</v>
      </c>
    </row>
    <row r="959" spans="1:4">
      <c r="A959">
        <v>95</v>
      </c>
      <c r="C959">
        <v>470</v>
      </c>
      <c r="D959">
        <v>654</v>
      </c>
    </row>
    <row r="960" spans="1:4">
      <c r="A960">
        <v>95.1</v>
      </c>
      <c r="C960">
        <v>469</v>
      </c>
      <c r="D960">
        <v>654</v>
      </c>
    </row>
    <row r="961" spans="1:4">
      <c r="A961">
        <v>95.2</v>
      </c>
      <c r="C961">
        <v>467</v>
      </c>
      <c r="D961">
        <v>652</v>
      </c>
    </row>
    <row r="962" spans="1:4">
      <c r="A962">
        <v>95.3</v>
      </c>
      <c r="C962">
        <v>465</v>
      </c>
      <c r="D962">
        <v>651</v>
      </c>
    </row>
    <row r="963" spans="1:4">
      <c r="A963">
        <v>95.4</v>
      </c>
      <c r="C963">
        <v>464</v>
      </c>
      <c r="D963">
        <v>650</v>
      </c>
    </row>
    <row r="964" spans="1:4">
      <c r="A964">
        <v>95.5</v>
      </c>
      <c r="C964">
        <v>464</v>
      </c>
      <c r="D964">
        <v>652</v>
      </c>
    </row>
    <row r="965" spans="1:4">
      <c r="A965">
        <v>95.6</v>
      </c>
      <c r="C965">
        <v>461</v>
      </c>
      <c r="D965">
        <v>648</v>
      </c>
    </row>
    <row r="966" spans="1:4">
      <c r="A966">
        <v>95.7</v>
      </c>
      <c r="C966">
        <v>460</v>
      </c>
      <c r="D966">
        <v>649</v>
      </c>
    </row>
    <row r="967" spans="1:4">
      <c r="A967">
        <v>95.8</v>
      </c>
      <c r="C967">
        <v>458</v>
      </c>
      <c r="D967">
        <v>648</v>
      </c>
    </row>
    <row r="968" spans="1:4">
      <c r="A968">
        <v>95.9</v>
      </c>
      <c r="C968">
        <v>458</v>
      </c>
      <c r="D968">
        <v>648</v>
      </c>
    </row>
    <row r="969" spans="1:4">
      <c r="A969">
        <v>96</v>
      </c>
      <c r="C969">
        <v>458</v>
      </c>
      <c r="D969">
        <v>647</v>
      </c>
    </row>
    <row r="970" spans="1:4">
      <c r="A970">
        <v>96.1</v>
      </c>
      <c r="C970">
        <v>456</v>
      </c>
      <c r="D970">
        <v>646</v>
      </c>
    </row>
    <row r="971" spans="1:4">
      <c r="A971">
        <v>96.2</v>
      </c>
      <c r="C971">
        <v>457</v>
      </c>
      <c r="D971">
        <v>646</v>
      </c>
    </row>
    <row r="972" spans="1:4">
      <c r="A972">
        <v>96.3</v>
      </c>
      <c r="C972">
        <v>457</v>
      </c>
      <c r="D972">
        <v>642</v>
      </c>
    </row>
    <row r="973" spans="1:4">
      <c r="A973">
        <v>96.4</v>
      </c>
      <c r="C973">
        <v>455</v>
      </c>
      <c r="D973">
        <v>642</v>
      </c>
    </row>
    <row r="974" spans="1:4">
      <c r="A974">
        <v>96.5</v>
      </c>
      <c r="C974">
        <v>454</v>
      </c>
      <c r="D974">
        <v>642</v>
      </c>
    </row>
    <row r="975" spans="1:4">
      <c r="A975">
        <v>96.6</v>
      </c>
      <c r="C975">
        <v>452</v>
      </c>
      <c r="D975">
        <v>642</v>
      </c>
    </row>
    <row r="976" spans="1:4">
      <c r="A976">
        <v>96.7</v>
      </c>
      <c r="C976">
        <v>452</v>
      </c>
      <c r="D976">
        <v>642</v>
      </c>
    </row>
    <row r="977" spans="1:4">
      <c r="A977">
        <v>96.8</v>
      </c>
      <c r="C977">
        <v>450</v>
      </c>
      <c r="D977">
        <v>641</v>
      </c>
    </row>
    <row r="978" spans="1:4">
      <c r="A978">
        <v>96.9</v>
      </c>
      <c r="C978">
        <v>450</v>
      </c>
      <c r="D978">
        <v>642</v>
      </c>
    </row>
    <row r="979" spans="1:4">
      <c r="A979">
        <v>97</v>
      </c>
      <c r="C979">
        <v>449</v>
      </c>
      <c r="D979">
        <v>640</v>
      </c>
    </row>
    <row r="980" spans="1:4">
      <c r="A980">
        <v>97.1</v>
      </c>
      <c r="C980">
        <v>447</v>
      </c>
      <c r="D980">
        <v>641</v>
      </c>
    </row>
    <row r="981" spans="1:4">
      <c r="A981">
        <v>97.2</v>
      </c>
      <c r="C981">
        <v>447</v>
      </c>
      <c r="D981">
        <v>639</v>
      </c>
    </row>
    <row r="982" spans="1:4">
      <c r="A982">
        <v>97.3</v>
      </c>
      <c r="C982">
        <v>444</v>
      </c>
      <c r="D982">
        <v>640</v>
      </c>
    </row>
    <row r="983" spans="1:4">
      <c r="A983">
        <v>97.4</v>
      </c>
      <c r="C983">
        <v>442</v>
      </c>
      <c r="D983">
        <v>639</v>
      </c>
    </row>
    <row r="984" spans="1:4">
      <c r="A984">
        <v>97.5</v>
      </c>
      <c r="C984">
        <v>441</v>
      </c>
      <c r="D984">
        <v>639</v>
      </c>
    </row>
    <row r="985" spans="1:4">
      <c r="A985">
        <v>97.6</v>
      </c>
      <c r="C985">
        <v>441</v>
      </c>
      <c r="D985">
        <v>639</v>
      </c>
    </row>
    <row r="986" spans="1:4">
      <c r="A986">
        <v>97.7</v>
      </c>
      <c r="C986">
        <v>442</v>
      </c>
      <c r="D986">
        <v>639</v>
      </c>
    </row>
    <row r="987" spans="1:4">
      <c r="A987">
        <v>97.8</v>
      </c>
      <c r="C987">
        <v>440</v>
      </c>
      <c r="D987">
        <v>639</v>
      </c>
    </row>
    <row r="988" spans="1:4">
      <c r="A988">
        <v>97.9</v>
      </c>
      <c r="C988">
        <v>440</v>
      </c>
      <c r="D988">
        <v>639</v>
      </c>
    </row>
    <row r="989" spans="1:4">
      <c r="A989">
        <v>98</v>
      </c>
      <c r="C989">
        <v>439</v>
      </c>
      <c r="D989">
        <v>638</v>
      </c>
    </row>
    <row r="990" spans="1:4">
      <c r="A990">
        <v>98.1</v>
      </c>
      <c r="C990">
        <v>438</v>
      </c>
      <c r="D990">
        <v>638</v>
      </c>
    </row>
    <row r="991" spans="1:4">
      <c r="A991">
        <v>98.2</v>
      </c>
      <c r="C991">
        <v>439</v>
      </c>
      <c r="D991">
        <v>638</v>
      </c>
    </row>
    <row r="992" spans="1:4">
      <c r="A992">
        <v>98.3</v>
      </c>
      <c r="C992">
        <v>437</v>
      </c>
      <c r="D992">
        <v>638</v>
      </c>
    </row>
    <row r="993" spans="1:4">
      <c r="A993">
        <v>98.4</v>
      </c>
      <c r="C993">
        <v>435</v>
      </c>
      <c r="D993">
        <v>637</v>
      </c>
    </row>
    <row r="994" spans="1:4">
      <c r="A994">
        <v>98.5</v>
      </c>
      <c r="C994">
        <v>434</v>
      </c>
      <c r="D994">
        <v>637</v>
      </c>
    </row>
    <row r="995" spans="1:4">
      <c r="A995">
        <v>98.6</v>
      </c>
      <c r="C995">
        <v>433</v>
      </c>
      <c r="D995">
        <v>636</v>
      </c>
    </row>
    <row r="996" spans="1:4">
      <c r="A996">
        <v>98.7</v>
      </c>
      <c r="C996">
        <v>430</v>
      </c>
      <c r="D996">
        <v>636</v>
      </c>
    </row>
    <row r="997" spans="1:4">
      <c r="A997">
        <v>98.8</v>
      </c>
      <c r="C997">
        <v>432</v>
      </c>
      <c r="D997">
        <v>635</v>
      </c>
    </row>
    <row r="998" spans="1:4">
      <c r="A998">
        <v>98.9</v>
      </c>
      <c r="C998">
        <v>431</v>
      </c>
      <c r="D998">
        <v>635</v>
      </c>
    </row>
    <row r="999" spans="1:4">
      <c r="A999">
        <v>99</v>
      </c>
      <c r="C999">
        <v>428</v>
      </c>
      <c r="D999">
        <v>633</v>
      </c>
    </row>
    <row r="1000" spans="1:4">
      <c r="A1000">
        <v>99.1</v>
      </c>
      <c r="C1000">
        <v>426</v>
      </c>
      <c r="D1000">
        <v>633</v>
      </c>
    </row>
    <row r="1001" spans="1:4">
      <c r="A1001">
        <v>99.2</v>
      </c>
      <c r="C1001">
        <v>426</v>
      </c>
      <c r="D1001">
        <v>632</v>
      </c>
    </row>
    <row r="1002" spans="1:4">
      <c r="A1002">
        <v>99.3</v>
      </c>
      <c r="C1002">
        <v>425</v>
      </c>
      <c r="D1002">
        <v>632</v>
      </c>
    </row>
    <row r="1003" spans="1:4">
      <c r="A1003">
        <v>99.4</v>
      </c>
      <c r="C1003">
        <v>424</v>
      </c>
      <c r="D1003">
        <v>633</v>
      </c>
    </row>
    <row r="1004" spans="1:4">
      <c r="A1004">
        <v>99.5</v>
      </c>
      <c r="C1004">
        <v>424</v>
      </c>
      <c r="D1004">
        <v>630</v>
      </c>
    </row>
    <row r="1005" spans="1:4">
      <c r="A1005">
        <v>99.6</v>
      </c>
      <c r="C1005">
        <v>424</v>
      </c>
      <c r="D1005">
        <v>630</v>
      </c>
    </row>
    <row r="1006" spans="1:4">
      <c r="A1006">
        <v>99.7</v>
      </c>
      <c r="C1006">
        <v>423</v>
      </c>
      <c r="D1006">
        <v>629</v>
      </c>
    </row>
    <row r="1007" spans="1:4">
      <c r="A1007">
        <v>99.8</v>
      </c>
      <c r="C1007">
        <v>422</v>
      </c>
      <c r="D1007">
        <v>629</v>
      </c>
    </row>
    <row r="1008" spans="1:4">
      <c r="A1008">
        <v>99.9</v>
      </c>
      <c r="C1008">
        <v>423</v>
      </c>
      <c r="D1008">
        <v>626</v>
      </c>
    </row>
    <row r="1009" spans="1:4">
      <c r="A1009">
        <v>100</v>
      </c>
      <c r="C1009">
        <v>421</v>
      </c>
      <c r="D1009">
        <v>625</v>
      </c>
    </row>
    <row r="1010" spans="1:4">
      <c r="A1010">
        <v>100.1</v>
      </c>
      <c r="C1010">
        <v>421</v>
      </c>
      <c r="D1010">
        <v>626</v>
      </c>
    </row>
    <row r="1011" spans="1:4">
      <c r="A1011">
        <v>100.2</v>
      </c>
      <c r="C1011">
        <v>421</v>
      </c>
      <c r="D1011">
        <v>625</v>
      </c>
    </row>
    <row r="1012" spans="1:4">
      <c r="A1012">
        <v>100.3</v>
      </c>
      <c r="C1012">
        <v>421</v>
      </c>
      <c r="D1012">
        <v>625</v>
      </c>
    </row>
    <row r="1013" spans="1:4">
      <c r="A1013">
        <v>100.4</v>
      </c>
      <c r="C1013">
        <v>421</v>
      </c>
      <c r="D1013">
        <v>624</v>
      </c>
    </row>
    <row r="1014" spans="1:4">
      <c r="A1014">
        <v>100.5</v>
      </c>
      <c r="C1014">
        <v>421</v>
      </c>
      <c r="D1014">
        <v>625</v>
      </c>
    </row>
    <row r="1015" spans="1:4">
      <c r="A1015">
        <v>100.6</v>
      </c>
      <c r="C1015">
        <v>420</v>
      </c>
      <c r="D1015">
        <v>623</v>
      </c>
    </row>
    <row r="1016" spans="1:4">
      <c r="A1016">
        <v>100.7</v>
      </c>
      <c r="C1016">
        <v>419</v>
      </c>
      <c r="D1016">
        <v>623</v>
      </c>
    </row>
    <row r="1017" spans="1:4">
      <c r="A1017">
        <v>100.8</v>
      </c>
      <c r="C1017">
        <v>419</v>
      </c>
      <c r="D1017">
        <v>622</v>
      </c>
    </row>
    <row r="1018" spans="1:4">
      <c r="A1018">
        <v>100.9</v>
      </c>
      <c r="C1018">
        <v>420</v>
      </c>
      <c r="D1018">
        <v>621</v>
      </c>
    </row>
    <row r="1019" spans="1:4">
      <c r="A1019">
        <v>101</v>
      </c>
      <c r="C1019">
        <v>419</v>
      </c>
      <c r="D1019">
        <v>621</v>
      </c>
    </row>
    <row r="1020" spans="1:4">
      <c r="A1020">
        <v>101.1</v>
      </c>
      <c r="C1020">
        <v>418</v>
      </c>
      <c r="D1020">
        <v>621</v>
      </c>
    </row>
    <row r="1021" spans="1:4">
      <c r="A1021">
        <v>101.2</v>
      </c>
      <c r="C1021">
        <v>417</v>
      </c>
      <c r="D1021">
        <v>621</v>
      </c>
    </row>
    <row r="1022" spans="1:4">
      <c r="A1022">
        <v>101.3</v>
      </c>
      <c r="C1022">
        <v>415</v>
      </c>
      <c r="D1022">
        <v>620</v>
      </c>
    </row>
    <row r="1023" spans="1:4">
      <c r="A1023">
        <v>101.4</v>
      </c>
      <c r="C1023">
        <v>416</v>
      </c>
      <c r="D1023">
        <v>619</v>
      </c>
    </row>
    <row r="1024" spans="1:4">
      <c r="A1024">
        <v>101.5</v>
      </c>
      <c r="C1024">
        <v>414</v>
      </c>
      <c r="D1024">
        <v>620</v>
      </c>
    </row>
    <row r="1025" spans="1:4">
      <c r="A1025">
        <v>101.6</v>
      </c>
      <c r="C1025">
        <v>413</v>
      </c>
      <c r="D1025">
        <v>618</v>
      </c>
    </row>
    <row r="1026" spans="1:4">
      <c r="A1026">
        <v>101.7</v>
      </c>
      <c r="C1026">
        <v>412</v>
      </c>
      <c r="D1026">
        <v>617</v>
      </c>
    </row>
    <row r="1027" spans="1:4">
      <c r="A1027">
        <v>101.8</v>
      </c>
      <c r="C1027">
        <v>411</v>
      </c>
      <c r="D1027">
        <v>618</v>
      </c>
    </row>
    <row r="1028" spans="1:4">
      <c r="A1028">
        <v>101.9</v>
      </c>
      <c r="C1028">
        <v>413</v>
      </c>
      <c r="D1028">
        <v>616</v>
      </c>
    </row>
    <row r="1029" spans="1:4">
      <c r="A1029">
        <v>102</v>
      </c>
      <c r="C1029">
        <v>409</v>
      </c>
      <c r="D1029">
        <v>618</v>
      </c>
    </row>
    <row r="1030" spans="1:4">
      <c r="A1030">
        <v>102.1</v>
      </c>
      <c r="C1030">
        <v>408</v>
      </c>
      <c r="D1030">
        <v>616</v>
      </c>
    </row>
    <row r="1031" spans="1:4">
      <c r="A1031">
        <v>102.2</v>
      </c>
      <c r="C1031">
        <v>406</v>
      </c>
      <c r="D1031">
        <v>617</v>
      </c>
    </row>
    <row r="1032" spans="1:4">
      <c r="A1032">
        <v>102.3</v>
      </c>
      <c r="C1032">
        <v>406</v>
      </c>
      <c r="D1032">
        <v>614</v>
      </c>
    </row>
    <row r="1033" spans="1:4">
      <c r="A1033">
        <v>102.4</v>
      </c>
      <c r="C1033">
        <v>406</v>
      </c>
      <c r="D1033">
        <v>613</v>
      </c>
    </row>
    <row r="1034" spans="1:4">
      <c r="A1034">
        <v>102.5</v>
      </c>
      <c r="C1034">
        <v>405</v>
      </c>
      <c r="D1034">
        <v>613</v>
      </c>
    </row>
    <row r="1035" spans="1:4">
      <c r="A1035">
        <v>102.6</v>
      </c>
      <c r="C1035">
        <v>406</v>
      </c>
      <c r="D1035">
        <v>609</v>
      </c>
    </row>
    <row r="1036" spans="1:4">
      <c r="A1036">
        <v>102.7</v>
      </c>
      <c r="C1036">
        <v>404</v>
      </c>
      <c r="D1036">
        <v>608</v>
      </c>
    </row>
    <row r="1037" spans="1:4">
      <c r="A1037">
        <v>102.8</v>
      </c>
      <c r="C1037">
        <v>404</v>
      </c>
      <c r="D1037">
        <v>610</v>
      </c>
    </row>
    <row r="1038" spans="1:4">
      <c r="A1038">
        <v>102.9</v>
      </c>
      <c r="C1038">
        <v>403</v>
      </c>
      <c r="D1038">
        <v>607</v>
      </c>
    </row>
    <row r="1039" spans="1:4">
      <c r="A1039">
        <v>103</v>
      </c>
      <c r="C1039">
        <v>402</v>
      </c>
      <c r="D1039">
        <v>607</v>
      </c>
    </row>
    <row r="1040" spans="1:4">
      <c r="A1040">
        <v>103.1</v>
      </c>
      <c r="C1040">
        <v>401</v>
      </c>
      <c r="D1040">
        <v>608</v>
      </c>
    </row>
    <row r="1041" spans="1:4">
      <c r="A1041">
        <v>103.2</v>
      </c>
      <c r="C1041">
        <v>399</v>
      </c>
      <c r="D1041">
        <v>605</v>
      </c>
    </row>
    <row r="1042" spans="1:4">
      <c r="A1042">
        <v>103.3</v>
      </c>
      <c r="C1042">
        <v>399</v>
      </c>
      <c r="D1042">
        <v>605</v>
      </c>
    </row>
    <row r="1043" spans="1:4">
      <c r="A1043">
        <v>103.4</v>
      </c>
      <c r="C1043">
        <v>397</v>
      </c>
      <c r="D1043">
        <v>604</v>
      </c>
    </row>
    <row r="1044" spans="1:4">
      <c r="A1044">
        <v>103.5</v>
      </c>
      <c r="C1044">
        <v>396</v>
      </c>
      <c r="D1044">
        <v>605</v>
      </c>
    </row>
    <row r="1045" spans="1:4">
      <c r="A1045">
        <v>103.6</v>
      </c>
      <c r="C1045">
        <v>393</v>
      </c>
      <c r="D1045">
        <v>604</v>
      </c>
    </row>
    <row r="1046" spans="1:4">
      <c r="A1046">
        <v>103.7</v>
      </c>
      <c r="C1046">
        <v>396</v>
      </c>
      <c r="D1046">
        <v>604</v>
      </c>
    </row>
    <row r="1047" spans="1:4">
      <c r="A1047">
        <v>103.8</v>
      </c>
      <c r="C1047">
        <v>395</v>
      </c>
      <c r="D1047">
        <v>604</v>
      </c>
    </row>
    <row r="1048" spans="1:4">
      <c r="A1048">
        <v>103.9</v>
      </c>
      <c r="C1048">
        <v>395</v>
      </c>
      <c r="D1048">
        <v>604</v>
      </c>
    </row>
    <row r="1049" spans="1:4">
      <c r="A1049">
        <v>104</v>
      </c>
      <c r="C1049">
        <v>391</v>
      </c>
      <c r="D1049">
        <v>602</v>
      </c>
    </row>
    <row r="1050" spans="1:4">
      <c r="A1050">
        <v>104.1</v>
      </c>
      <c r="C1050">
        <v>392</v>
      </c>
      <c r="D1050">
        <v>603</v>
      </c>
    </row>
    <row r="1051" spans="1:4">
      <c r="A1051">
        <v>104.2</v>
      </c>
      <c r="C1051">
        <v>389</v>
      </c>
      <c r="D1051">
        <v>601</v>
      </c>
    </row>
    <row r="1052" spans="1:4">
      <c r="A1052">
        <v>104.3</v>
      </c>
      <c r="C1052">
        <v>388</v>
      </c>
      <c r="D1052">
        <v>601</v>
      </c>
    </row>
    <row r="1053" spans="1:4">
      <c r="A1053">
        <v>104.4</v>
      </c>
      <c r="C1053">
        <v>387</v>
      </c>
      <c r="D1053">
        <v>600</v>
      </c>
    </row>
    <row r="1054" spans="1:4">
      <c r="A1054">
        <v>104.5</v>
      </c>
      <c r="C1054">
        <v>388</v>
      </c>
      <c r="D1054">
        <v>599</v>
      </c>
    </row>
    <row r="1055" spans="1:4">
      <c r="A1055">
        <v>104.6</v>
      </c>
      <c r="C1055">
        <v>387</v>
      </c>
      <c r="D1055">
        <v>599</v>
      </c>
    </row>
    <row r="1056" spans="1:4">
      <c r="A1056">
        <v>104.7</v>
      </c>
      <c r="C1056">
        <v>387</v>
      </c>
      <c r="D1056">
        <v>598</v>
      </c>
    </row>
    <row r="1057" spans="1:4">
      <c r="A1057">
        <v>104.8</v>
      </c>
      <c r="C1057">
        <v>387</v>
      </c>
      <c r="D1057">
        <v>596</v>
      </c>
    </row>
    <row r="1058" spans="1:4">
      <c r="A1058">
        <v>104.9</v>
      </c>
      <c r="C1058">
        <v>387</v>
      </c>
      <c r="D1058">
        <v>596</v>
      </c>
    </row>
    <row r="1059" spans="1:4">
      <c r="A1059">
        <v>105</v>
      </c>
      <c r="C1059">
        <v>386</v>
      </c>
      <c r="D1059">
        <v>593</v>
      </c>
    </row>
    <row r="1060" spans="1:4">
      <c r="A1060">
        <v>105.1</v>
      </c>
      <c r="C1060">
        <v>384</v>
      </c>
      <c r="D1060">
        <v>597</v>
      </c>
    </row>
    <row r="1061" spans="1:4">
      <c r="A1061">
        <v>105.2</v>
      </c>
      <c r="C1061">
        <v>385</v>
      </c>
      <c r="D1061">
        <v>593</v>
      </c>
    </row>
    <row r="1062" spans="1:4">
      <c r="A1062">
        <v>105.3</v>
      </c>
      <c r="C1062">
        <v>383</v>
      </c>
      <c r="D1062">
        <v>592</v>
      </c>
    </row>
    <row r="1063" spans="1:4">
      <c r="A1063">
        <v>105.4</v>
      </c>
      <c r="C1063">
        <v>382</v>
      </c>
      <c r="D1063">
        <v>591</v>
      </c>
    </row>
    <row r="1064" spans="1:4">
      <c r="A1064">
        <v>105.5</v>
      </c>
      <c r="C1064">
        <v>380</v>
      </c>
      <c r="D1064">
        <v>589</v>
      </c>
    </row>
    <row r="1065" spans="1:4">
      <c r="A1065">
        <v>105.6</v>
      </c>
      <c r="C1065">
        <v>381</v>
      </c>
      <c r="D1065">
        <v>589</v>
      </c>
    </row>
    <row r="1066" spans="1:4">
      <c r="A1066">
        <v>105.7</v>
      </c>
      <c r="C1066">
        <v>380</v>
      </c>
      <c r="D1066">
        <v>587</v>
      </c>
    </row>
    <row r="1067" spans="1:4">
      <c r="A1067">
        <v>105.8</v>
      </c>
      <c r="C1067">
        <v>379</v>
      </c>
      <c r="D1067">
        <v>587</v>
      </c>
    </row>
    <row r="1068" spans="1:4">
      <c r="A1068">
        <v>105.9</v>
      </c>
      <c r="C1068">
        <v>379</v>
      </c>
      <c r="D1068">
        <v>587</v>
      </c>
    </row>
    <row r="1069" spans="1:4">
      <c r="A1069">
        <v>106</v>
      </c>
      <c r="C1069">
        <v>374</v>
      </c>
      <c r="D1069">
        <v>586</v>
      </c>
    </row>
    <row r="1070" spans="1:4">
      <c r="A1070">
        <v>106.1</v>
      </c>
      <c r="C1070">
        <v>374</v>
      </c>
      <c r="D1070">
        <v>586</v>
      </c>
    </row>
    <row r="1071" spans="1:4">
      <c r="A1071">
        <v>106.2</v>
      </c>
      <c r="C1071">
        <v>375</v>
      </c>
      <c r="D1071">
        <v>585</v>
      </c>
    </row>
    <row r="1072" spans="1:4">
      <c r="A1072">
        <v>106.3</v>
      </c>
      <c r="C1072">
        <v>372</v>
      </c>
      <c r="D1072">
        <v>586</v>
      </c>
    </row>
    <row r="1073" spans="1:4">
      <c r="A1073">
        <v>106.4</v>
      </c>
      <c r="C1073">
        <v>373</v>
      </c>
      <c r="D1073">
        <v>585</v>
      </c>
    </row>
    <row r="1074" spans="1:4">
      <c r="A1074">
        <v>106.5</v>
      </c>
      <c r="C1074">
        <v>371</v>
      </c>
      <c r="D1074">
        <v>585</v>
      </c>
    </row>
    <row r="1075" spans="1:4">
      <c r="A1075">
        <v>106.6</v>
      </c>
      <c r="C1075">
        <v>372</v>
      </c>
      <c r="D1075">
        <v>584</v>
      </c>
    </row>
    <row r="1076" spans="1:4">
      <c r="A1076">
        <v>106.7</v>
      </c>
      <c r="C1076">
        <v>370</v>
      </c>
      <c r="D1076">
        <v>584</v>
      </c>
    </row>
    <row r="1077" spans="1:4">
      <c r="A1077">
        <v>106.8</v>
      </c>
      <c r="C1077">
        <v>370</v>
      </c>
      <c r="D1077">
        <v>582</v>
      </c>
    </row>
    <row r="1078" spans="1:4">
      <c r="A1078">
        <v>106.9</v>
      </c>
      <c r="C1078">
        <v>369</v>
      </c>
      <c r="D1078">
        <v>582</v>
      </c>
    </row>
    <row r="1079" spans="1:4">
      <c r="A1079">
        <v>107</v>
      </c>
      <c r="C1079">
        <v>370</v>
      </c>
      <c r="D1079">
        <v>582</v>
      </c>
    </row>
    <row r="1080" spans="1:4">
      <c r="A1080">
        <v>107.1</v>
      </c>
      <c r="C1080">
        <v>368</v>
      </c>
      <c r="D1080">
        <v>583</v>
      </c>
    </row>
    <row r="1081" spans="1:4">
      <c r="A1081">
        <v>107.2</v>
      </c>
      <c r="C1081">
        <v>366</v>
      </c>
      <c r="D1081">
        <v>578</v>
      </c>
    </row>
    <row r="1082" spans="1:4">
      <c r="A1082">
        <v>107.3</v>
      </c>
      <c r="C1082">
        <v>366</v>
      </c>
      <c r="D1082">
        <v>576</v>
      </c>
    </row>
    <row r="1083" spans="1:4">
      <c r="A1083">
        <v>107.4</v>
      </c>
      <c r="C1083">
        <v>367</v>
      </c>
      <c r="D1083">
        <v>576</v>
      </c>
    </row>
    <row r="1084" spans="1:4">
      <c r="A1084">
        <v>107.5</v>
      </c>
      <c r="C1084">
        <v>366</v>
      </c>
      <c r="D1084">
        <v>577</v>
      </c>
    </row>
    <row r="1085" spans="1:4">
      <c r="A1085">
        <v>107.6</v>
      </c>
      <c r="C1085">
        <v>364</v>
      </c>
      <c r="D1085">
        <v>576</v>
      </c>
    </row>
    <row r="1086" spans="1:4">
      <c r="A1086">
        <v>107.7</v>
      </c>
      <c r="C1086">
        <v>362</v>
      </c>
      <c r="D1086">
        <v>575</v>
      </c>
    </row>
    <row r="1087" spans="1:4">
      <c r="A1087">
        <v>107.8</v>
      </c>
      <c r="C1087">
        <v>361</v>
      </c>
      <c r="D1087">
        <v>573</v>
      </c>
    </row>
    <row r="1088" spans="1:4">
      <c r="A1088">
        <v>107.9</v>
      </c>
      <c r="C1088">
        <v>360</v>
      </c>
      <c r="D1088">
        <v>573</v>
      </c>
    </row>
    <row r="1089" spans="1:4">
      <c r="A1089">
        <v>108</v>
      </c>
      <c r="C1089">
        <v>359</v>
      </c>
      <c r="D1089">
        <v>573</v>
      </c>
    </row>
    <row r="1090" spans="1:4">
      <c r="A1090">
        <v>108.1</v>
      </c>
      <c r="C1090">
        <v>358</v>
      </c>
      <c r="D1090">
        <v>572</v>
      </c>
    </row>
    <row r="1091" spans="1:4">
      <c r="A1091">
        <v>108.2</v>
      </c>
      <c r="C1091">
        <v>358</v>
      </c>
      <c r="D1091">
        <v>570</v>
      </c>
    </row>
    <row r="1092" spans="1:4">
      <c r="A1092">
        <v>108.3</v>
      </c>
      <c r="C1092">
        <v>355</v>
      </c>
      <c r="D1092">
        <v>570</v>
      </c>
    </row>
    <row r="1093" spans="1:4">
      <c r="A1093">
        <v>108.4</v>
      </c>
      <c r="C1093">
        <v>353</v>
      </c>
      <c r="D1093">
        <v>570</v>
      </c>
    </row>
    <row r="1094" spans="1:4">
      <c r="A1094">
        <v>108.5</v>
      </c>
      <c r="C1094">
        <v>353</v>
      </c>
      <c r="D1094">
        <v>568</v>
      </c>
    </row>
    <row r="1095" spans="1:4">
      <c r="A1095">
        <v>108.6</v>
      </c>
      <c r="C1095">
        <v>353</v>
      </c>
      <c r="D1095">
        <v>569</v>
      </c>
    </row>
    <row r="1096" spans="1:4">
      <c r="A1096">
        <v>108.7</v>
      </c>
      <c r="C1096">
        <v>352</v>
      </c>
      <c r="D1096">
        <v>569</v>
      </c>
    </row>
    <row r="1097" spans="1:4">
      <c r="A1097">
        <v>108.8</v>
      </c>
      <c r="C1097">
        <v>352</v>
      </c>
      <c r="D1097">
        <v>569</v>
      </c>
    </row>
    <row r="1098" spans="1:4">
      <c r="A1098">
        <v>108.9</v>
      </c>
      <c r="C1098">
        <v>351</v>
      </c>
      <c r="D1098">
        <v>567</v>
      </c>
    </row>
    <row r="1099" spans="1:4">
      <c r="A1099">
        <v>109</v>
      </c>
      <c r="C1099">
        <v>351</v>
      </c>
      <c r="D1099">
        <v>568</v>
      </c>
    </row>
    <row r="1100" spans="1:4">
      <c r="A1100">
        <v>109.1</v>
      </c>
      <c r="C1100">
        <v>351</v>
      </c>
      <c r="D1100">
        <v>567</v>
      </c>
    </row>
    <row r="1101" spans="1:4">
      <c r="A1101">
        <v>109.2</v>
      </c>
      <c r="C1101">
        <v>350</v>
      </c>
      <c r="D1101">
        <v>566</v>
      </c>
    </row>
    <row r="1102" spans="1:4">
      <c r="A1102">
        <v>109.3</v>
      </c>
      <c r="C1102">
        <v>351</v>
      </c>
      <c r="D1102">
        <v>566</v>
      </c>
    </row>
    <row r="1103" spans="1:4">
      <c r="A1103">
        <v>109.4</v>
      </c>
      <c r="C1103">
        <v>348</v>
      </c>
      <c r="D1103">
        <v>565</v>
      </c>
    </row>
    <row r="1104" spans="1:4">
      <c r="A1104">
        <v>109.5</v>
      </c>
      <c r="C1104">
        <v>347</v>
      </c>
      <c r="D1104">
        <v>561</v>
      </c>
    </row>
    <row r="1105" spans="1:4">
      <c r="A1105">
        <v>109.6</v>
      </c>
      <c r="C1105">
        <v>346</v>
      </c>
      <c r="D1105">
        <v>564</v>
      </c>
    </row>
    <row r="1106" spans="1:4">
      <c r="A1106">
        <v>109.7</v>
      </c>
      <c r="C1106">
        <v>344</v>
      </c>
      <c r="D1106">
        <v>562</v>
      </c>
    </row>
    <row r="1107" spans="1:4">
      <c r="A1107">
        <v>109.8</v>
      </c>
      <c r="C1107">
        <v>343</v>
      </c>
      <c r="D1107">
        <v>560</v>
      </c>
    </row>
    <row r="1108" spans="1:4">
      <c r="A1108">
        <v>109.9</v>
      </c>
      <c r="C1108">
        <v>342</v>
      </c>
      <c r="D1108">
        <v>560</v>
      </c>
    </row>
    <row r="1109" spans="1:4">
      <c r="A1109">
        <v>110</v>
      </c>
      <c r="C1109">
        <v>342</v>
      </c>
      <c r="D1109">
        <v>560</v>
      </c>
    </row>
    <row r="1110" spans="1:4">
      <c r="A1110">
        <v>110.1</v>
      </c>
      <c r="C1110">
        <v>340</v>
      </c>
      <c r="D1110">
        <v>557</v>
      </c>
    </row>
    <row r="1111" spans="1:4">
      <c r="A1111">
        <v>110.2</v>
      </c>
      <c r="C1111">
        <v>339</v>
      </c>
      <c r="D1111">
        <v>555</v>
      </c>
    </row>
    <row r="1112" spans="1:4">
      <c r="A1112">
        <v>110.3</v>
      </c>
      <c r="C1112">
        <v>337</v>
      </c>
      <c r="D1112">
        <v>557</v>
      </c>
    </row>
    <row r="1113" spans="1:4">
      <c r="A1113">
        <v>110.4</v>
      </c>
      <c r="C1113">
        <v>337</v>
      </c>
      <c r="D1113">
        <v>555</v>
      </c>
    </row>
    <row r="1114" spans="1:4">
      <c r="A1114">
        <v>110.5</v>
      </c>
      <c r="C1114">
        <v>338</v>
      </c>
      <c r="D1114">
        <v>554</v>
      </c>
    </row>
    <row r="1115" spans="1:4">
      <c r="A1115">
        <v>110.6</v>
      </c>
      <c r="C1115">
        <v>335</v>
      </c>
      <c r="D1115">
        <v>552</v>
      </c>
    </row>
    <row r="1116" spans="1:4">
      <c r="A1116">
        <v>110.7</v>
      </c>
      <c r="C1116">
        <v>334</v>
      </c>
      <c r="D1116">
        <v>553</v>
      </c>
    </row>
    <row r="1117" spans="1:4">
      <c r="A1117">
        <v>110.8</v>
      </c>
      <c r="C1117">
        <v>335</v>
      </c>
      <c r="D1117">
        <v>552</v>
      </c>
    </row>
    <row r="1118" spans="1:4">
      <c r="A1118">
        <v>110.9</v>
      </c>
      <c r="C1118">
        <v>333</v>
      </c>
      <c r="D1118">
        <v>551</v>
      </c>
    </row>
    <row r="1119" spans="1:4">
      <c r="A1119">
        <v>111</v>
      </c>
      <c r="C1119">
        <v>332</v>
      </c>
      <c r="D1119">
        <v>552</v>
      </c>
    </row>
    <row r="1120" spans="1:4">
      <c r="A1120">
        <v>111.1</v>
      </c>
      <c r="C1120">
        <v>332</v>
      </c>
      <c r="D1120">
        <v>551</v>
      </c>
    </row>
    <row r="1121" spans="1:4">
      <c r="A1121">
        <v>111.2</v>
      </c>
      <c r="C1121">
        <v>332</v>
      </c>
      <c r="D1121">
        <v>551</v>
      </c>
    </row>
    <row r="1122" spans="1:4">
      <c r="A1122">
        <v>111.3</v>
      </c>
      <c r="C1122">
        <v>332</v>
      </c>
      <c r="D1122">
        <v>551</v>
      </c>
    </row>
    <row r="1123" spans="1:4">
      <c r="A1123">
        <v>111.4</v>
      </c>
      <c r="C1123">
        <v>330</v>
      </c>
      <c r="D1123">
        <v>549</v>
      </c>
    </row>
    <row r="1124" spans="1:4">
      <c r="A1124">
        <v>111.5</v>
      </c>
      <c r="C1124">
        <v>330</v>
      </c>
      <c r="D1124">
        <v>548</v>
      </c>
    </row>
    <row r="1125" spans="1:4">
      <c r="A1125">
        <v>111.6</v>
      </c>
      <c r="C1125">
        <v>329</v>
      </c>
      <c r="D1125">
        <v>548</v>
      </c>
    </row>
    <row r="1126" spans="1:4">
      <c r="A1126">
        <v>111.7</v>
      </c>
      <c r="C1126">
        <v>327</v>
      </c>
      <c r="D1126">
        <v>546</v>
      </c>
    </row>
    <row r="1127" spans="1:4">
      <c r="A1127">
        <v>111.8</v>
      </c>
      <c r="C1127">
        <v>324</v>
      </c>
      <c r="D1127">
        <v>547</v>
      </c>
    </row>
    <row r="1128" spans="1:4">
      <c r="A1128">
        <v>111.9</v>
      </c>
      <c r="C1128">
        <v>325</v>
      </c>
      <c r="D1128">
        <v>544</v>
      </c>
    </row>
    <row r="1129" spans="1:4">
      <c r="A1129">
        <v>112</v>
      </c>
      <c r="C1129">
        <v>322</v>
      </c>
      <c r="D1129">
        <v>542</v>
      </c>
    </row>
    <row r="1130" spans="1:4">
      <c r="A1130">
        <v>112.1</v>
      </c>
      <c r="C1130">
        <v>320</v>
      </c>
      <c r="D1130">
        <v>540</v>
      </c>
    </row>
    <row r="1131" spans="1:4">
      <c r="A1131">
        <v>112.2</v>
      </c>
      <c r="C1131">
        <v>320</v>
      </c>
      <c r="D1131">
        <v>542</v>
      </c>
    </row>
    <row r="1132" spans="1:4">
      <c r="A1132">
        <v>112.3</v>
      </c>
      <c r="C1132">
        <v>318</v>
      </c>
      <c r="D1132">
        <v>539</v>
      </c>
    </row>
    <row r="1133" spans="1:4">
      <c r="A1133">
        <v>112.4</v>
      </c>
      <c r="C1133">
        <v>318</v>
      </c>
      <c r="D1133">
        <v>538</v>
      </c>
    </row>
    <row r="1134" spans="1:4">
      <c r="A1134">
        <v>112.5</v>
      </c>
      <c r="C1134">
        <v>318</v>
      </c>
      <c r="D1134">
        <v>536</v>
      </c>
    </row>
    <row r="1135" spans="1:4">
      <c r="A1135">
        <v>112.6</v>
      </c>
      <c r="C1135">
        <v>317</v>
      </c>
      <c r="D1135">
        <v>536</v>
      </c>
    </row>
    <row r="1136" spans="1:4">
      <c r="A1136">
        <v>112.7</v>
      </c>
      <c r="C1136">
        <v>317</v>
      </c>
      <c r="D1136">
        <v>537</v>
      </c>
    </row>
    <row r="1137" spans="1:4">
      <c r="A1137">
        <v>112.8</v>
      </c>
      <c r="C1137">
        <v>317</v>
      </c>
      <c r="D1137">
        <v>534</v>
      </c>
    </row>
    <row r="1138" spans="1:4">
      <c r="A1138">
        <v>112.9</v>
      </c>
      <c r="C1138">
        <v>316</v>
      </c>
      <c r="D1138">
        <v>535</v>
      </c>
    </row>
    <row r="1139" spans="1:4">
      <c r="A1139">
        <v>113</v>
      </c>
      <c r="C1139">
        <v>314</v>
      </c>
      <c r="D1139">
        <v>533</v>
      </c>
    </row>
    <row r="1140" spans="1:4">
      <c r="A1140">
        <v>113.1</v>
      </c>
      <c r="C1140">
        <v>315</v>
      </c>
      <c r="D1140">
        <v>533</v>
      </c>
    </row>
    <row r="1141" spans="1:4">
      <c r="A1141">
        <v>113.2</v>
      </c>
      <c r="C1141">
        <v>313</v>
      </c>
      <c r="D1141">
        <v>532</v>
      </c>
    </row>
    <row r="1142" spans="1:4">
      <c r="A1142">
        <v>113.3</v>
      </c>
      <c r="C1142">
        <v>312</v>
      </c>
      <c r="D1142">
        <v>533</v>
      </c>
    </row>
    <row r="1143" spans="1:4">
      <c r="A1143">
        <v>113.4</v>
      </c>
      <c r="C1143">
        <v>311</v>
      </c>
      <c r="D1143">
        <v>532</v>
      </c>
    </row>
    <row r="1144" spans="1:4">
      <c r="A1144">
        <v>113.5</v>
      </c>
      <c r="C1144">
        <v>307</v>
      </c>
      <c r="D1144">
        <v>533</v>
      </c>
    </row>
    <row r="1145" spans="1:4">
      <c r="A1145">
        <v>113.6</v>
      </c>
      <c r="C1145">
        <v>308</v>
      </c>
      <c r="D1145">
        <v>531</v>
      </c>
    </row>
    <row r="1146" spans="1:4">
      <c r="A1146">
        <v>113.7</v>
      </c>
      <c r="C1146">
        <v>305</v>
      </c>
      <c r="D1146">
        <v>533</v>
      </c>
    </row>
    <row r="1147" spans="1:4">
      <c r="A1147">
        <v>113.8</v>
      </c>
      <c r="C1147">
        <v>304</v>
      </c>
      <c r="D1147">
        <v>530</v>
      </c>
    </row>
    <row r="1148" spans="1:4">
      <c r="A1148">
        <v>113.9</v>
      </c>
      <c r="C1148">
        <v>301</v>
      </c>
      <c r="D1148">
        <v>529</v>
      </c>
    </row>
    <row r="1149" spans="1:4">
      <c r="A1149">
        <v>114</v>
      </c>
      <c r="C1149">
        <v>300</v>
      </c>
      <c r="D1149">
        <v>528</v>
      </c>
    </row>
    <row r="1150" spans="1:4">
      <c r="A1150">
        <v>114.1</v>
      </c>
      <c r="C1150">
        <v>300</v>
      </c>
      <c r="D1150">
        <v>529</v>
      </c>
    </row>
    <row r="1151" spans="1:4">
      <c r="A1151">
        <v>114.2</v>
      </c>
      <c r="C1151">
        <v>298</v>
      </c>
      <c r="D1151">
        <v>526</v>
      </c>
    </row>
    <row r="1152" spans="1:4">
      <c r="A1152">
        <v>114.3</v>
      </c>
      <c r="C1152">
        <v>299</v>
      </c>
      <c r="D1152">
        <v>526</v>
      </c>
    </row>
    <row r="1153" spans="1:4">
      <c r="A1153">
        <v>114.4</v>
      </c>
      <c r="C1153">
        <v>298</v>
      </c>
      <c r="D1153">
        <v>525</v>
      </c>
    </row>
    <row r="1154" spans="1:4">
      <c r="A1154">
        <v>114.5</v>
      </c>
      <c r="C1154">
        <v>295</v>
      </c>
      <c r="D1154">
        <v>524</v>
      </c>
    </row>
    <row r="1155" spans="1:4">
      <c r="A1155">
        <v>114.6</v>
      </c>
      <c r="C1155">
        <v>296</v>
      </c>
      <c r="D1155">
        <v>523</v>
      </c>
    </row>
    <row r="1156" spans="1:4">
      <c r="A1156">
        <v>114.7</v>
      </c>
      <c r="C1156">
        <v>295</v>
      </c>
      <c r="D1156">
        <v>522</v>
      </c>
    </row>
    <row r="1157" spans="1:4">
      <c r="A1157">
        <v>114.8</v>
      </c>
      <c r="C1157">
        <v>291</v>
      </c>
      <c r="D1157">
        <v>519</v>
      </c>
    </row>
    <row r="1158" spans="1:4">
      <c r="A1158">
        <v>114.9</v>
      </c>
      <c r="C1158">
        <v>291</v>
      </c>
      <c r="D1158">
        <v>519</v>
      </c>
    </row>
    <row r="1159" spans="1:4">
      <c r="A1159">
        <v>115</v>
      </c>
      <c r="C1159">
        <v>291</v>
      </c>
      <c r="D1159">
        <v>518</v>
      </c>
    </row>
    <row r="1160" spans="1:4">
      <c r="A1160">
        <v>115.1</v>
      </c>
      <c r="C1160">
        <v>290</v>
      </c>
      <c r="D1160">
        <v>519</v>
      </c>
    </row>
    <row r="1161" spans="1:4">
      <c r="A1161">
        <v>115.2</v>
      </c>
      <c r="C1161">
        <v>287</v>
      </c>
      <c r="D1161">
        <v>517</v>
      </c>
    </row>
    <row r="1162" spans="1:4">
      <c r="A1162">
        <v>115.3</v>
      </c>
      <c r="C1162">
        <v>286</v>
      </c>
      <c r="D1162">
        <v>518</v>
      </c>
    </row>
    <row r="1163" spans="1:4">
      <c r="A1163">
        <v>115.4</v>
      </c>
      <c r="C1163">
        <v>284</v>
      </c>
      <c r="D1163">
        <v>515</v>
      </c>
    </row>
    <row r="1164" spans="1:4">
      <c r="A1164">
        <v>115.5</v>
      </c>
      <c r="C1164">
        <v>283</v>
      </c>
      <c r="D1164">
        <v>516</v>
      </c>
    </row>
    <row r="1165" spans="1:4">
      <c r="A1165">
        <v>115.6</v>
      </c>
      <c r="C1165">
        <v>283</v>
      </c>
      <c r="D1165">
        <v>516</v>
      </c>
    </row>
    <row r="1166" spans="1:4">
      <c r="A1166">
        <v>115.7</v>
      </c>
      <c r="C1166">
        <v>282</v>
      </c>
      <c r="D1166">
        <v>515</v>
      </c>
    </row>
    <row r="1167" spans="1:4">
      <c r="A1167">
        <v>115.8</v>
      </c>
      <c r="C1167">
        <v>281</v>
      </c>
      <c r="D1167">
        <v>515</v>
      </c>
    </row>
    <row r="1168" spans="1:4">
      <c r="A1168">
        <v>115.9</v>
      </c>
      <c r="C1168">
        <v>281</v>
      </c>
      <c r="D1168">
        <v>513</v>
      </c>
    </row>
    <row r="1169" spans="1:4">
      <c r="A1169">
        <v>116</v>
      </c>
      <c r="C1169">
        <v>281</v>
      </c>
      <c r="D1169">
        <v>513</v>
      </c>
    </row>
    <row r="1170" spans="1:4">
      <c r="A1170">
        <v>116.1</v>
      </c>
      <c r="C1170">
        <v>279</v>
      </c>
      <c r="D1170">
        <v>513</v>
      </c>
    </row>
    <row r="1171" spans="1:4">
      <c r="A1171">
        <v>116.2</v>
      </c>
      <c r="C1171">
        <v>278</v>
      </c>
      <c r="D1171">
        <v>513</v>
      </c>
    </row>
    <row r="1172" spans="1:4">
      <c r="A1172">
        <v>116.3</v>
      </c>
      <c r="C1172">
        <v>277</v>
      </c>
      <c r="D1172">
        <v>513</v>
      </c>
    </row>
    <row r="1173" spans="1:4">
      <c r="A1173">
        <v>116.4</v>
      </c>
      <c r="C1173">
        <v>276</v>
      </c>
      <c r="D1173">
        <v>510</v>
      </c>
    </row>
    <row r="1174" spans="1:4">
      <c r="A1174">
        <v>116.5</v>
      </c>
      <c r="C1174">
        <v>274</v>
      </c>
      <c r="D1174">
        <v>509</v>
      </c>
    </row>
    <row r="1175" spans="1:4">
      <c r="A1175">
        <v>116.6</v>
      </c>
      <c r="C1175">
        <v>272</v>
      </c>
      <c r="D1175">
        <v>509</v>
      </c>
    </row>
    <row r="1176" spans="1:4">
      <c r="A1176">
        <v>116.7</v>
      </c>
      <c r="C1176">
        <v>271</v>
      </c>
      <c r="D1176">
        <v>509</v>
      </c>
    </row>
    <row r="1177" spans="1:4">
      <c r="A1177">
        <v>116.8</v>
      </c>
      <c r="C1177">
        <v>268</v>
      </c>
      <c r="D1177">
        <v>507</v>
      </c>
    </row>
    <row r="1178" spans="1:4">
      <c r="A1178">
        <v>116.9</v>
      </c>
      <c r="C1178">
        <v>265</v>
      </c>
      <c r="D1178">
        <v>507</v>
      </c>
    </row>
    <row r="1179" spans="1:4">
      <c r="A1179">
        <v>117</v>
      </c>
      <c r="C1179">
        <v>266</v>
      </c>
      <c r="D1179">
        <v>507</v>
      </c>
    </row>
    <row r="1180" spans="1:4">
      <c r="A1180">
        <v>117.1</v>
      </c>
      <c r="C1180">
        <v>265</v>
      </c>
      <c r="D1180">
        <v>507</v>
      </c>
    </row>
    <row r="1181" spans="1:4">
      <c r="A1181">
        <v>117.2</v>
      </c>
      <c r="C1181">
        <v>264</v>
      </c>
      <c r="D1181">
        <v>504</v>
      </c>
    </row>
    <row r="1182" spans="1:4">
      <c r="A1182">
        <v>117.3</v>
      </c>
      <c r="C1182">
        <v>264</v>
      </c>
      <c r="D1182">
        <v>503</v>
      </c>
    </row>
    <row r="1183" spans="1:4">
      <c r="A1183">
        <v>117.4</v>
      </c>
      <c r="C1183">
        <v>264</v>
      </c>
      <c r="D1183">
        <v>502</v>
      </c>
    </row>
    <row r="1184" spans="1:4">
      <c r="A1184">
        <v>117.5</v>
      </c>
      <c r="C1184">
        <v>262</v>
      </c>
      <c r="D1184">
        <v>501</v>
      </c>
    </row>
    <row r="1185" spans="1:4">
      <c r="A1185">
        <v>117.6</v>
      </c>
      <c r="C1185">
        <v>262</v>
      </c>
      <c r="D1185">
        <v>501</v>
      </c>
    </row>
    <row r="1186" spans="1:4">
      <c r="A1186">
        <v>117.7</v>
      </c>
      <c r="C1186">
        <v>262</v>
      </c>
      <c r="D1186">
        <v>499</v>
      </c>
    </row>
    <row r="1187" spans="1:4">
      <c r="A1187">
        <v>117.8</v>
      </c>
      <c r="C1187">
        <v>260</v>
      </c>
      <c r="D1187">
        <v>499</v>
      </c>
    </row>
    <row r="1188" spans="1:4">
      <c r="A1188">
        <v>117.9</v>
      </c>
      <c r="C1188">
        <v>259</v>
      </c>
      <c r="D1188">
        <v>498</v>
      </c>
    </row>
    <row r="1189" spans="1:4">
      <c r="A1189">
        <v>118</v>
      </c>
      <c r="C1189">
        <v>260</v>
      </c>
      <c r="D1189">
        <v>498</v>
      </c>
    </row>
    <row r="1190" spans="1:4">
      <c r="A1190">
        <v>118.1</v>
      </c>
      <c r="C1190">
        <v>258</v>
      </c>
      <c r="D1190">
        <v>499</v>
      </c>
    </row>
    <row r="1191" spans="1:4">
      <c r="A1191">
        <v>118.2</v>
      </c>
      <c r="C1191">
        <v>256</v>
      </c>
      <c r="D1191">
        <v>498</v>
      </c>
    </row>
    <row r="1192" spans="1:4">
      <c r="A1192">
        <v>118.3</v>
      </c>
      <c r="C1192">
        <v>254</v>
      </c>
      <c r="D1192">
        <v>497</v>
      </c>
    </row>
    <row r="1193" spans="1:4">
      <c r="A1193">
        <v>118.4</v>
      </c>
      <c r="C1193">
        <v>251</v>
      </c>
      <c r="D1193">
        <v>497</v>
      </c>
    </row>
    <row r="1194" spans="1:4">
      <c r="A1194">
        <v>118.5</v>
      </c>
      <c r="C1194">
        <v>250</v>
      </c>
      <c r="D1194">
        <v>496</v>
      </c>
    </row>
    <row r="1195" spans="1:4">
      <c r="A1195">
        <v>118.6</v>
      </c>
      <c r="C1195">
        <v>248</v>
      </c>
      <c r="D1195">
        <v>495</v>
      </c>
    </row>
    <row r="1196" spans="1:4">
      <c r="A1196">
        <v>118.7</v>
      </c>
      <c r="C1196">
        <v>248</v>
      </c>
      <c r="D1196">
        <v>495</v>
      </c>
    </row>
    <row r="1197" spans="1:4">
      <c r="A1197">
        <v>118.8</v>
      </c>
      <c r="C1197">
        <v>247</v>
      </c>
      <c r="D1197">
        <v>496</v>
      </c>
    </row>
    <row r="1198" spans="1:4">
      <c r="A1198">
        <v>118.9</v>
      </c>
      <c r="C1198">
        <v>248</v>
      </c>
      <c r="D1198">
        <v>494</v>
      </c>
    </row>
    <row r="1199" spans="1:4">
      <c r="A1199">
        <v>119</v>
      </c>
      <c r="C1199">
        <v>247</v>
      </c>
      <c r="D1199">
        <v>493</v>
      </c>
    </row>
    <row r="1200" spans="1:4">
      <c r="A1200">
        <v>119.1</v>
      </c>
      <c r="C1200">
        <v>246</v>
      </c>
      <c r="D1200">
        <v>492</v>
      </c>
    </row>
    <row r="1201" spans="1:4">
      <c r="A1201">
        <v>119.2</v>
      </c>
      <c r="C1201">
        <v>245</v>
      </c>
      <c r="D1201">
        <v>490</v>
      </c>
    </row>
    <row r="1202" spans="1:4">
      <c r="A1202">
        <v>119.3</v>
      </c>
      <c r="C1202">
        <v>245</v>
      </c>
      <c r="D1202">
        <v>489</v>
      </c>
    </row>
    <row r="1203" spans="1:4">
      <c r="A1203">
        <v>119.4</v>
      </c>
      <c r="C1203">
        <v>244</v>
      </c>
      <c r="D1203">
        <v>490</v>
      </c>
    </row>
    <row r="1204" spans="1:4">
      <c r="A1204">
        <v>119.5</v>
      </c>
      <c r="C1204">
        <v>242</v>
      </c>
      <c r="D1204">
        <v>487</v>
      </c>
    </row>
    <row r="1205" spans="1:4">
      <c r="A1205">
        <v>119.6</v>
      </c>
      <c r="C1205">
        <v>240</v>
      </c>
      <c r="D1205">
        <v>485</v>
      </c>
    </row>
    <row r="1206" spans="1:4">
      <c r="A1206">
        <v>119.7</v>
      </c>
      <c r="C1206">
        <v>239</v>
      </c>
      <c r="D1206">
        <v>484</v>
      </c>
    </row>
    <row r="1207" spans="1:4">
      <c r="A1207">
        <v>119.8</v>
      </c>
      <c r="C1207">
        <v>238</v>
      </c>
      <c r="D1207">
        <v>485</v>
      </c>
    </row>
    <row r="1208" spans="1:4">
      <c r="A1208">
        <v>119.9</v>
      </c>
      <c r="C1208">
        <v>235</v>
      </c>
      <c r="D1208">
        <v>483</v>
      </c>
    </row>
    <row r="1209" spans="1:4">
      <c r="A1209">
        <v>120</v>
      </c>
      <c r="C1209">
        <v>232</v>
      </c>
      <c r="D1209">
        <v>481</v>
      </c>
    </row>
    <row r="1210" spans="1:4">
      <c r="A1210">
        <v>120.1</v>
      </c>
      <c r="C1210">
        <v>232</v>
      </c>
      <c r="D1210">
        <v>482</v>
      </c>
    </row>
    <row r="1211" spans="1:4">
      <c r="A1211">
        <v>120.2</v>
      </c>
      <c r="C1211">
        <v>231</v>
      </c>
      <c r="D1211">
        <v>481</v>
      </c>
    </row>
    <row r="1212" spans="1:4">
      <c r="A1212">
        <v>120.3</v>
      </c>
      <c r="C1212">
        <v>229</v>
      </c>
      <c r="D1212">
        <v>480</v>
      </c>
    </row>
    <row r="1213" spans="1:4">
      <c r="A1213">
        <v>120.4</v>
      </c>
      <c r="C1213">
        <v>229</v>
      </c>
      <c r="D1213">
        <v>480</v>
      </c>
    </row>
    <row r="1214" spans="1:4">
      <c r="A1214">
        <v>120.5</v>
      </c>
      <c r="C1214">
        <v>228</v>
      </c>
      <c r="D1214">
        <v>480</v>
      </c>
    </row>
    <row r="1215" spans="1:4">
      <c r="A1215">
        <v>120.6</v>
      </c>
      <c r="C1215">
        <v>228</v>
      </c>
      <c r="D1215">
        <v>480</v>
      </c>
    </row>
    <row r="1216" spans="1:4">
      <c r="A1216">
        <v>120.7</v>
      </c>
      <c r="C1216">
        <v>226</v>
      </c>
      <c r="D1216">
        <v>480</v>
      </c>
    </row>
    <row r="1217" spans="1:4">
      <c r="A1217">
        <v>120.8</v>
      </c>
      <c r="C1217">
        <v>227</v>
      </c>
      <c r="D1217">
        <v>479</v>
      </c>
    </row>
    <row r="1218" spans="1:4">
      <c r="A1218">
        <v>120.9</v>
      </c>
      <c r="C1218">
        <v>224</v>
      </c>
      <c r="D1218">
        <v>477</v>
      </c>
    </row>
    <row r="1219" spans="1:4">
      <c r="A1219">
        <v>121</v>
      </c>
      <c r="C1219">
        <v>222</v>
      </c>
      <c r="D1219">
        <v>478</v>
      </c>
    </row>
    <row r="1220" spans="1:4">
      <c r="A1220">
        <v>121.1</v>
      </c>
      <c r="C1220">
        <v>221</v>
      </c>
      <c r="D1220">
        <v>477</v>
      </c>
    </row>
    <row r="1221" spans="1:4">
      <c r="A1221">
        <v>121.2</v>
      </c>
      <c r="C1221">
        <v>217</v>
      </c>
      <c r="D1221">
        <v>476</v>
      </c>
    </row>
    <row r="1222" spans="1:4">
      <c r="A1222">
        <v>121.3</v>
      </c>
      <c r="C1222">
        <v>217</v>
      </c>
      <c r="D1222">
        <v>475</v>
      </c>
    </row>
    <row r="1223" spans="1:4">
      <c r="A1223">
        <v>121.4</v>
      </c>
      <c r="C1223">
        <v>217</v>
      </c>
      <c r="D1223">
        <v>475</v>
      </c>
    </row>
    <row r="1224" spans="1:4">
      <c r="A1224">
        <v>121.5</v>
      </c>
      <c r="C1224">
        <v>215</v>
      </c>
      <c r="D1224">
        <v>473</v>
      </c>
    </row>
    <row r="1225" spans="1:4">
      <c r="A1225">
        <v>121.6</v>
      </c>
      <c r="C1225">
        <v>214</v>
      </c>
      <c r="D1225">
        <v>472</v>
      </c>
    </row>
    <row r="1226" spans="1:4">
      <c r="A1226">
        <v>121.7</v>
      </c>
      <c r="C1226">
        <v>214</v>
      </c>
      <c r="D1226">
        <v>473</v>
      </c>
    </row>
    <row r="1227" spans="1:4">
      <c r="A1227">
        <v>121.8</v>
      </c>
      <c r="C1227">
        <v>212</v>
      </c>
      <c r="D1227">
        <v>472</v>
      </c>
    </row>
    <row r="1228" spans="1:4">
      <c r="A1228">
        <v>121.9</v>
      </c>
      <c r="C1228">
        <v>211</v>
      </c>
      <c r="D1228">
        <v>470</v>
      </c>
    </row>
    <row r="1229" spans="1:4">
      <c r="A1229">
        <v>122</v>
      </c>
      <c r="C1229">
        <v>211</v>
      </c>
      <c r="D1229">
        <v>467</v>
      </c>
    </row>
    <row r="1230" spans="1:4">
      <c r="A1230">
        <v>122.1</v>
      </c>
      <c r="C1230">
        <v>210</v>
      </c>
      <c r="D1230">
        <v>467</v>
      </c>
    </row>
    <row r="1231" spans="1:4">
      <c r="A1231">
        <v>122.2</v>
      </c>
      <c r="C1231">
        <v>210</v>
      </c>
      <c r="D1231">
        <v>467</v>
      </c>
    </row>
    <row r="1232" spans="1:4">
      <c r="A1232">
        <v>122.3</v>
      </c>
      <c r="C1232">
        <v>209</v>
      </c>
      <c r="D1232">
        <v>466</v>
      </c>
    </row>
    <row r="1233" spans="1:4">
      <c r="A1233">
        <v>122.4</v>
      </c>
      <c r="C1233">
        <v>207</v>
      </c>
      <c r="D1233">
        <v>465</v>
      </c>
    </row>
    <row r="1234" spans="1:4">
      <c r="A1234">
        <v>122.5</v>
      </c>
      <c r="C1234">
        <v>206</v>
      </c>
      <c r="D1234">
        <v>464</v>
      </c>
    </row>
    <row r="1235" spans="1:4">
      <c r="A1235">
        <v>122.6</v>
      </c>
      <c r="C1235">
        <v>204</v>
      </c>
      <c r="D1235">
        <v>463</v>
      </c>
    </row>
    <row r="1236" spans="1:4">
      <c r="A1236">
        <v>122.7</v>
      </c>
      <c r="C1236">
        <v>201</v>
      </c>
      <c r="D1236">
        <v>463</v>
      </c>
    </row>
    <row r="1237" spans="1:4">
      <c r="A1237">
        <v>122.8</v>
      </c>
      <c r="C1237">
        <v>199</v>
      </c>
      <c r="D1237">
        <v>461</v>
      </c>
    </row>
    <row r="1238" spans="1:4">
      <c r="A1238">
        <v>122.9</v>
      </c>
      <c r="C1238">
        <v>199</v>
      </c>
      <c r="D1238">
        <v>462</v>
      </c>
    </row>
    <row r="1239" spans="1:4">
      <c r="A1239">
        <v>123</v>
      </c>
      <c r="C1239">
        <v>197</v>
      </c>
      <c r="D1239">
        <v>462</v>
      </c>
    </row>
    <row r="1240" spans="1:4">
      <c r="A1240">
        <v>123.1</v>
      </c>
      <c r="C1240">
        <v>196</v>
      </c>
      <c r="D1240">
        <v>461</v>
      </c>
    </row>
    <row r="1241" spans="1:4">
      <c r="A1241">
        <v>123.2</v>
      </c>
      <c r="C1241">
        <v>196</v>
      </c>
      <c r="D1241">
        <v>461</v>
      </c>
    </row>
    <row r="1242" spans="1:4">
      <c r="A1242">
        <v>123.3</v>
      </c>
      <c r="C1242">
        <v>194</v>
      </c>
      <c r="D1242">
        <v>459</v>
      </c>
    </row>
    <row r="1243" spans="1:4">
      <c r="A1243">
        <v>123.4</v>
      </c>
      <c r="C1243">
        <v>194</v>
      </c>
      <c r="D1243">
        <v>460</v>
      </c>
    </row>
    <row r="1244" spans="1:4">
      <c r="A1244">
        <v>123.5</v>
      </c>
      <c r="C1244">
        <v>193</v>
      </c>
      <c r="D1244">
        <v>458</v>
      </c>
    </row>
    <row r="1245" spans="1:4">
      <c r="A1245">
        <v>123.6</v>
      </c>
      <c r="C1245">
        <v>193</v>
      </c>
      <c r="D1245">
        <v>458</v>
      </c>
    </row>
    <row r="1246" spans="1:4">
      <c r="A1246">
        <v>123.7</v>
      </c>
      <c r="C1246">
        <v>192</v>
      </c>
      <c r="D1246">
        <v>458</v>
      </c>
    </row>
    <row r="1247" spans="1:4">
      <c r="A1247">
        <v>123.8</v>
      </c>
      <c r="C1247">
        <v>193</v>
      </c>
      <c r="D1247">
        <v>456</v>
      </c>
    </row>
    <row r="1248" spans="1:4">
      <c r="A1248">
        <v>123.9</v>
      </c>
      <c r="C1248">
        <v>191</v>
      </c>
      <c r="D1248">
        <v>455</v>
      </c>
    </row>
    <row r="1249" spans="1:4">
      <c r="A1249">
        <v>124</v>
      </c>
      <c r="C1249">
        <v>188</v>
      </c>
      <c r="D1249">
        <v>454</v>
      </c>
    </row>
    <row r="1250" spans="1:4">
      <c r="A1250">
        <v>124.1</v>
      </c>
      <c r="C1250">
        <v>187</v>
      </c>
      <c r="D1250">
        <v>451</v>
      </c>
    </row>
    <row r="1251" spans="1:4">
      <c r="A1251">
        <v>124.2</v>
      </c>
      <c r="C1251">
        <v>185</v>
      </c>
      <c r="D1251">
        <v>450</v>
      </c>
    </row>
    <row r="1252" spans="1:4">
      <c r="A1252">
        <v>124.3</v>
      </c>
      <c r="C1252">
        <v>184</v>
      </c>
      <c r="D1252">
        <v>448</v>
      </c>
    </row>
    <row r="1253" spans="1:4">
      <c r="A1253">
        <v>124.4</v>
      </c>
      <c r="C1253">
        <v>182</v>
      </c>
      <c r="D1253">
        <v>447</v>
      </c>
    </row>
    <row r="1254" spans="1:4">
      <c r="A1254">
        <v>124.5</v>
      </c>
      <c r="C1254">
        <v>180</v>
      </c>
      <c r="D1254">
        <v>446</v>
      </c>
    </row>
    <row r="1255" spans="1:4">
      <c r="A1255">
        <v>124.6</v>
      </c>
      <c r="C1255">
        <v>178</v>
      </c>
      <c r="D1255">
        <v>445</v>
      </c>
    </row>
    <row r="1256" spans="1:4">
      <c r="A1256">
        <v>124.7</v>
      </c>
      <c r="C1256">
        <v>178</v>
      </c>
      <c r="D1256">
        <v>445</v>
      </c>
    </row>
    <row r="1257" spans="1:4">
      <c r="A1257">
        <v>124.8</v>
      </c>
      <c r="C1257">
        <v>177</v>
      </c>
      <c r="D1257">
        <v>445</v>
      </c>
    </row>
    <row r="1258" spans="1:4">
      <c r="A1258">
        <v>124.9</v>
      </c>
      <c r="C1258">
        <v>177</v>
      </c>
      <c r="D1258">
        <v>445</v>
      </c>
    </row>
    <row r="1259" spans="1:4">
      <c r="A1259">
        <v>125</v>
      </c>
      <c r="C1259">
        <v>176</v>
      </c>
      <c r="D1259">
        <v>445</v>
      </c>
    </row>
    <row r="1260" spans="1:4">
      <c r="A1260">
        <v>125.1</v>
      </c>
      <c r="C1260">
        <v>176</v>
      </c>
      <c r="D1260">
        <v>444</v>
      </c>
    </row>
    <row r="1261" spans="1:4">
      <c r="A1261">
        <v>125.2</v>
      </c>
      <c r="C1261">
        <v>174</v>
      </c>
      <c r="D1261">
        <v>444</v>
      </c>
    </row>
    <row r="1262" spans="1:4">
      <c r="A1262">
        <v>125.3</v>
      </c>
      <c r="C1262">
        <v>175</v>
      </c>
      <c r="D1262">
        <v>442</v>
      </c>
    </row>
    <row r="1263" spans="1:4">
      <c r="A1263">
        <v>125.4</v>
      </c>
      <c r="C1263">
        <v>173</v>
      </c>
      <c r="D1263">
        <v>442</v>
      </c>
    </row>
    <row r="1264" spans="1:4">
      <c r="A1264">
        <v>125.5</v>
      </c>
      <c r="C1264">
        <v>172</v>
      </c>
      <c r="D1264">
        <v>440</v>
      </c>
    </row>
    <row r="1265" spans="1:4">
      <c r="A1265">
        <v>125.6</v>
      </c>
      <c r="C1265">
        <v>171</v>
      </c>
      <c r="D1265">
        <v>440</v>
      </c>
    </row>
    <row r="1266" spans="1:4">
      <c r="A1266">
        <v>125.7</v>
      </c>
      <c r="C1266">
        <v>168</v>
      </c>
      <c r="D1266">
        <v>441</v>
      </c>
    </row>
    <row r="1267" spans="1:4">
      <c r="A1267">
        <v>125.8</v>
      </c>
      <c r="C1267">
        <v>167</v>
      </c>
      <c r="D1267">
        <v>438</v>
      </c>
    </row>
    <row r="1268" spans="1:4">
      <c r="A1268">
        <v>125.9</v>
      </c>
      <c r="C1268">
        <v>166</v>
      </c>
      <c r="D1268">
        <v>436</v>
      </c>
    </row>
    <row r="1269" spans="1:4">
      <c r="A1269">
        <v>126</v>
      </c>
      <c r="C1269">
        <v>163</v>
      </c>
      <c r="D1269">
        <v>438</v>
      </c>
    </row>
    <row r="1270" spans="1:4">
      <c r="A1270">
        <v>126.1</v>
      </c>
      <c r="C1270">
        <v>163</v>
      </c>
      <c r="D1270">
        <v>434</v>
      </c>
    </row>
    <row r="1271" spans="1:4">
      <c r="A1271">
        <v>126.2</v>
      </c>
      <c r="C1271">
        <v>161</v>
      </c>
      <c r="D1271">
        <v>433</v>
      </c>
    </row>
    <row r="1272" spans="1:4">
      <c r="A1272">
        <v>126.3</v>
      </c>
      <c r="C1272">
        <v>160</v>
      </c>
      <c r="D1272">
        <v>430</v>
      </c>
    </row>
    <row r="1273" spans="1:4">
      <c r="A1273">
        <v>126.4</v>
      </c>
      <c r="C1273">
        <v>159</v>
      </c>
      <c r="D1273">
        <v>431</v>
      </c>
    </row>
    <row r="1274" spans="1:4">
      <c r="A1274">
        <v>126.5</v>
      </c>
      <c r="C1274">
        <v>159</v>
      </c>
      <c r="D1274">
        <v>431</v>
      </c>
    </row>
    <row r="1275" spans="1:4">
      <c r="A1275">
        <v>126.6</v>
      </c>
      <c r="C1275">
        <v>158</v>
      </c>
      <c r="D1275">
        <v>428</v>
      </c>
    </row>
    <row r="1276" spans="1:4">
      <c r="A1276">
        <v>126.7</v>
      </c>
      <c r="C1276">
        <v>158</v>
      </c>
      <c r="D1276">
        <v>429</v>
      </c>
    </row>
    <row r="1277" spans="1:4">
      <c r="A1277">
        <v>126.8</v>
      </c>
      <c r="C1277">
        <v>157</v>
      </c>
      <c r="D1277">
        <v>428</v>
      </c>
    </row>
    <row r="1278" spans="1:4">
      <c r="A1278">
        <v>126.9</v>
      </c>
      <c r="C1278">
        <v>157</v>
      </c>
      <c r="D1278">
        <v>427</v>
      </c>
    </row>
    <row r="1279" spans="1:4">
      <c r="A1279">
        <v>127</v>
      </c>
      <c r="C1279">
        <v>155</v>
      </c>
      <c r="D1279">
        <v>427</v>
      </c>
    </row>
    <row r="1280" spans="1:4">
      <c r="A1280">
        <v>127.1</v>
      </c>
      <c r="C1280">
        <v>155</v>
      </c>
      <c r="D1280">
        <v>426</v>
      </c>
    </row>
    <row r="1281" spans="1:4">
      <c r="A1281">
        <v>127.2</v>
      </c>
      <c r="C1281">
        <v>150</v>
      </c>
      <c r="D1281">
        <v>425</v>
      </c>
    </row>
    <row r="1282" spans="1:4">
      <c r="A1282">
        <v>127.3</v>
      </c>
      <c r="C1282">
        <v>151</v>
      </c>
      <c r="D1282">
        <v>426</v>
      </c>
    </row>
    <row r="1283" spans="1:4">
      <c r="A1283">
        <v>127.4</v>
      </c>
      <c r="C1283">
        <v>146</v>
      </c>
      <c r="D1283">
        <v>424</v>
      </c>
    </row>
    <row r="1284" spans="1:4">
      <c r="A1284">
        <v>127.5</v>
      </c>
      <c r="C1284">
        <v>145</v>
      </c>
      <c r="D1284">
        <v>424</v>
      </c>
    </row>
    <row r="1285" spans="1:4">
      <c r="A1285">
        <v>127.6</v>
      </c>
      <c r="C1285">
        <v>145</v>
      </c>
      <c r="D1285">
        <v>424</v>
      </c>
    </row>
    <row r="1286" spans="1:4">
      <c r="A1286">
        <v>127.7</v>
      </c>
      <c r="C1286">
        <v>144</v>
      </c>
      <c r="D1286">
        <v>423</v>
      </c>
    </row>
    <row r="1287" spans="1:4">
      <c r="A1287">
        <v>127.8</v>
      </c>
      <c r="C1287">
        <v>144</v>
      </c>
      <c r="D1287">
        <v>421</v>
      </c>
    </row>
    <row r="1288" spans="1:4">
      <c r="A1288">
        <v>127.9</v>
      </c>
      <c r="C1288">
        <v>143</v>
      </c>
      <c r="D1288">
        <v>421</v>
      </c>
    </row>
    <row r="1289" spans="1:4">
      <c r="A1289">
        <v>128</v>
      </c>
      <c r="C1289">
        <v>142</v>
      </c>
      <c r="D1289">
        <v>420</v>
      </c>
    </row>
    <row r="1290" spans="1:4">
      <c r="A1290">
        <v>128.1</v>
      </c>
      <c r="C1290">
        <v>141</v>
      </c>
      <c r="D1290">
        <v>418</v>
      </c>
    </row>
    <row r="1291" spans="1:4">
      <c r="A1291">
        <v>128.19999999999999</v>
      </c>
      <c r="C1291">
        <v>141</v>
      </c>
      <c r="D1291">
        <v>416</v>
      </c>
    </row>
    <row r="1292" spans="1:4">
      <c r="A1292">
        <v>128.30000000000001</v>
      </c>
      <c r="C1292">
        <v>140</v>
      </c>
      <c r="D1292">
        <v>415</v>
      </c>
    </row>
    <row r="1293" spans="1:4">
      <c r="A1293">
        <v>128.4</v>
      </c>
      <c r="C1293">
        <v>139</v>
      </c>
      <c r="D1293">
        <v>415</v>
      </c>
    </row>
    <row r="1294" spans="1:4">
      <c r="A1294">
        <v>128.5</v>
      </c>
      <c r="C1294">
        <v>139</v>
      </c>
      <c r="D1294">
        <v>412</v>
      </c>
    </row>
    <row r="1295" spans="1:4">
      <c r="A1295">
        <v>128.6</v>
      </c>
      <c r="C1295">
        <v>138</v>
      </c>
      <c r="D1295">
        <v>412</v>
      </c>
    </row>
    <row r="1296" spans="1:4">
      <c r="A1296">
        <v>128.69999999999999</v>
      </c>
      <c r="C1296">
        <v>136</v>
      </c>
      <c r="D1296">
        <v>411</v>
      </c>
    </row>
    <row r="1297" spans="1:4">
      <c r="A1297">
        <v>128.80000000000001</v>
      </c>
      <c r="C1297">
        <v>133</v>
      </c>
      <c r="D1297">
        <v>410</v>
      </c>
    </row>
    <row r="1298" spans="1:4">
      <c r="A1298">
        <v>128.9</v>
      </c>
      <c r="C1298">
        <v>133</v>
      </c>
      <c r="D1298">
        <v>410</v>
      </c>
    </row>
    <row r="1299" spans="1:4">
      <c r="A1299">
        <v>129</v>
      </c>
      <c r="C1299">
        <v>131</v>
      </c>
      <c r="D1299">
        <v>408</v>
      </c>
    </row>
    <row r="1300" spans="1:4">
      <c r="A1300">
        <v>129.1</v>
      </c>
      <c r="C1300">
        <v>130</v>
      </c>
      <c r="D1300">
        <v>409</v>
      </c>
    </row>
    <row r="1301" spans="1:4">
      <c r="A1301">
        <v>129.19999999999999</v>
      </c>
      <c r="C1301">
        <v>129</v>
      </c>
      <c r="D1301">
        <v>409</v>
      </c>
    </row>
    <row r="1302" spans="1:4">
      <c r="A1302">
        <v>129.30000000000001</v>
      </c>
      <c r="C1302">
        <v>126</v>
      </c>
      <c r="D1302">
        <v>408</v>
      </c>
    </row>
    <row r="1303" spans="1:4">
      <c r="A1303">
        <v>129.4</v>
      </c>
      <c r="C1303">
        <v>125</v>
      </c>
      <c r="D1303">
        <v>408</v>
      </c>
    </row>
    <row r="1304" spans="1:4">
      <c r="A1304">
        <v>129.5</v>
      </c>
      <c r="C1304">
        <v>124</v>
      </c>
      <c r="D1304">
        <v>406</v>
      </c>
    </row>
    <row r="1305" spans="1:4">
      <c r="A1305">
        <v>129.6</v>
      </c>
      <c r="C1305">
        <v>124</v>
      </c>
      <c r="D1305">
        <v>405</v>
      </c>
    </row>
    <row r="1306" spans="1:4">
      <c r="A1306">
        <v>129.69999999999999</v>
      </c>
      <c r="C1306">
        <v>124</v>
      </c>
      <c r="D1306">
        <v>404</v>
      </c>
    </row>
    <row r="1307" spans="1:4">
      <c r="A1307">
        <v>129.80000000000001</v>
      </c>
      <c r="C1307">
        <v>124</v>
      </c>
      <c r="D1307">
        <v>403</v>
      </c>
    </row>
    <row r="1308" spans="1:4">
      <c r="A1308">
        <v>129.9</v>
      </c>
      <c r="C1308">
        <v>123</v>
      </c>
      <c r="D1308">
        <v>401</v>
      </c>
    </row>
    <row r="1309" spans="1:4">
      <c r="A1309">
        <v>130</v>
      </c>
      <c r="C1309">
        <v>122</v>
      </c>
      <c r="D1309">
        <v>401</v>
      </c>
    </row>
    <row r="1310" spans="1:4">
      <c r="A1310">
        <v>130.1</v>
      </c>
      <c r="C1310">
        <v>122</v>
      </c>
      <c r="D1310">
        <v>397</v>
      </c>
    </row>
    <row r="1311" spans="1:4">
      <c r="A1311">
        <v>130.19999999999999</v>
      </c>
      <c r="C1311">
        <v>120</v>
      </c>
      <c r="D1311">
        <v>396</v>
      </c>
    </row>
    <row r="1312" spans="1:4">
      <c r="A1312">
        <v>130.30000000000001</v>
      </c>
      <c r="C1312">
        <v>121</v>
      </c>
      <c r="D1312">
        <v>396</v>
      </c>
    </row>
    <row r="1313" spans="1:4">
      <c r="A1313">
        <v>130.4</v>
      </c>
      <c r="C1313">
        <v>117</v>
      </c>
      <c r="D1313">
        <v>395</v>
      </c>
    </row>
    <row r="1314" spans="1:4">
      <c r="A1314">
        <v>130.5</v>
      </c>
      <c r="C1314">
        <v>118</v>
      </c>
      <c r="D1314">
        <v>394</v>
      </c>
    </row>
    <row r="1315" spans="1:4">
      <c r="A1315">
        <v>130.6</v>
      </c>
      <c r="C1315">
        <v>117</v>
      </c>
      <c r="D1315">
        <v>393</v>
      </c>
    </row>
    <row r="1316" spans="1:4">
      <c r="A1316">
        <v>130.69999999999999</v>
      </c>
      <c r="C1316">
        <v>113</v>
      </c>
      <c r="D1316">
        <v>392</v>
      </c>
    </row>
    <row r="1317" spans="1:4">
      <c r="A1317">
        <v>130.80000000000001</v>
      </c>
      <c r="C1317">
        <v>113</v>
      </c>
      <c r="D1317">
        <v>392</v>
      </c>
    </row>
    <row r="1318" spans="1:4">
      <c r="A1318">
        <v>130.9</v>
      </c>
      <c r="C1318">
        <v>110</v>
      </c>
      <c r="D1318">
        <v>390</v>
      </c>
    </row>
    <row r="1319" spans="1:4">
      <c r="A1319">
        <v>131</v>
      </c>
      <c r="C1319">
        <v>110</v>
      </c>
      <c r="D1319">
        <v>392</v>
      </c>
    </row>
    <row r="1320" spans="1:4">
      <c r="A1320">
        <v>131.1</v>
      </c>
      <c r="C1320">
        <v>109</v>
      </c>
      <c r="D1320">
        <v>391</v>
      </c>
    </row>
    <row r="1321" spans="1:4">
      <c r="A1321">
        <v>131.19999999999999</v>
      </c>
      <c r="C1321">
        <v>108</v>
      </c>
      <c r="D1321">
        <v>390</v>
      </c>
    </row>
    <row r="1322" spans="1:4">
      <c r="A1322">
        <v>131.30000000000001</v>
      </c>
      <c r="C1322">
        <v>108</v>
      </c>
      <c r="D1322">
        <v>391</v>
      </c>
    </row>
    <row r="1323" spans="1:4">
      <c r="A1323">
        <v>131.4</v>
      </c>
      <c r="C1323">
        <v>108</v>
      </c>
      <c r="D1323">
        <v>388</v>
      </c>
    </row>
    <row r="1324" spans="1:4">
      <c r="A1324">
        <v>131.5</v>
      </c>
      <c r="C1324">
        <v>107</v>
      </c>
      <c r="D1324">
        <v>388</v>
      </c>
    </row>
    <row r="1325" spans="1:4">
      <c r="A1325">
        <v>131.6</v>
      </c>
      <c r="C1325">
        <v>107</v>
      </c>
      <c r="D1325">
        <v>386</v>
      </c>
    </row>
    <row r="1326" spans="1:4">
      <c r="A1326">
        <v>131.69999999999999</v>
      </c>
      <c r="C1326">
        <v>106</v>
      </c>
      <c r="D1326">
        <v>384</v>
      </c>
    </row>
    <row r="1327" spans="1:4">
      <c r="A1327">
        <v>131.80000000000001</v>
      </c>
      <c r="C1327">
        <v>105</v>
      </c>
      <c r="D1327">
        <v>385</v>
      </c>
    </row>
    <row r="1328" spans="1:4">
      <c r="A1328">
        <v>131.9</v>
      </c>
      <c r="C1328">
        <v>105</v>
      </c>
      <c r="D1328">
        <v>383</v>
      </c>
    </row>
    <row r="1329" spans="1:4">
      <c r="A1329">
        <v>132</v>
      </c>
      <c r="C1329">
        <v>105</v>
      </c>
      <c r="D1329">
        <v>381</v>
      </c>
    </row>
    <row r="1330" spans="1:4">
      <c r="A1330">
        <v>132.1</v>
      </c>
      <c r="C1330">
        <v>102</v>
      </c>
      <c r="D1330">
        <v>379</v>
      </c>
    </row>
    <row r="1331" spans="1:4">
      <c r="A1331">
        <v>132.19999999999999</v>
      </c>
      <c r="C1331">
        <v>103</v>
      </c>
      <c r="D1331">
        <v>379</v>
      </c>
    </row>
    <row r="1332" spans="1:4">
      <c r="A1332">
        <v>132.30000000000001</v>
      </c>
      <c r="C1332">
        <v>103</v>
      </c>
      <c r="D1332">
        <v>377</v>
      </c>
    </row>
    <row r="1333" spans="1:4">
      <c r="A1333">
        <v>132.4</v>
      </c>
      <c r="C1333">
        <v>101</v>
      </c>
      <c r="D1333">
        <v>377</v>
      </c>
    </row>
    <row r="1334" spans="1:4">
      <c r="A1334">
        <v>132.5</v>
      </c>
      <c r="C1334">
        <v>98</v>
      </c>
      <c r="D1334">
        <v>376</v>
      </c>
    </row>
    <row r="1335" spans="1:4">
      <c r="A1335">
        <v>132.6</v>
      </c>
      <c r="C1335">
        <v>96</v>
      </c>
      <c r="D1335">
        <v>375</v>
      </c>
    </row>
    <row r="1336" spans="1:4">
      <c r="A1336">
        <v>132.69999999999999</v>
      </c>
      <c r="C1336">
        <v>95</v>
      </c>
      <c r="D1336">
        <v>375</v>
      </c>
    </row>
    <row r="1337" spans="1:4">
      <c r="A1337">
        <v>132.80000000000001</v>
      </c>
      <c r="C1337">
        <v>92</v>
      </c>
      <c r="D1337">
        <v>374</v>
      </c>
    </row>
    <row r="1338" spans="1:4">
      <c r="A1338">
        <v>132.9</v>
      </c>
      <c r="C1338">
        <v>92</v>
      </c>
      <c r="D1338">
        <v>374</v>
      </c>
    </row>
    <row r="1339" spans="1:4">
      <c r="A1339">
        <v>133</v>
      </c>
      <c r="C1339">
        <v>92</v>
      </c>
      <c r="D1339">
        <v>372</v>
      </c>
    </row>
    <row r="1340" spans="1:4">
      <c r="A1340">
        <v>133.1</v>
      </c>
      <c r="C1340">
        <v>91</v>
      </c>
      <c r="D1340">
        <v>371</v>
      </c>
    </row>
    <row r="1341" spans="1:4">
      <c r="A1341">
        <v>133.19999999999999</v>
      </c>
      <c r="C1341">
        <v>90</v>
      </c>
      <c r="D1341">
        <v>372</v>
      </c>
    </row>
    <row r="1342" spans="1:4">
      <c r="A1342">
        <v>133.30000000000001</v>
      </c>
      <c r="C1342">
        <v>89</v>
      </c>
      <c r="D1342">
        <v>371</v>
      </c>
    </row>
    <row r="1343" spans="1:4">
      <c r="A1343">
        <v>133.4</v>
      </c>
      <c r="C1343">
        <v>89</v>
      </c>
      <c r="D1343">
        <v>369</v>
      </c>
    </row>
    <row r="1344" spans="1:4">
      <c r="A1344">
        <v>133.5</v>
      </c>
      <c r="C1344">
        <v>88</v>
      </c>
      <c r="D1344">
        <v>369</v>
      </c>
    </row>
    <row r="1345" spans="1:4">
      <c r="A1345">
        <v>133.6</v>
      </c>
      <c r="C1345">
        <v>87</v>
      </c>
      <c r="D1345">
        <v>367</v>
      </c>
    </row>
    <row r="1346" spans="1:4">
      <c r="A1346">
        <v>133.69999999999999</v>
      </c>
      <c r="C1346">
        <v>87</v>
      </c>
      <c r="D1346">
        <v>367</v>
      </c>
    </row>
    <row r="1347" spans="1:4">
      <c r="A1347">
        <v>133.80000000000001</v>
      </c>
      <c r="C1347">
        <v>85</v>
      </c>
      <c r="D1347">
        <v>363</v>
      </c>
    </row>
    <row r="1348" spans="1:4">
      <c r="A1348">
        <v>133.9</v>
      </c>
      <c r="C1348">
        <v>85</v>
      </c>
      <c r="D1348">
        <v>362</v>
      </c>
    </row>
    <row r="1349" spans="1:4">
      <c r="A1349">
        <v>134</v>
      </c>
      <c r="C1349">
        <v>84</v>
      </c>
      <c r="D1349">
        <v>361</v>
      </c>
    </row>
    <row r="1350" spans="1:4">
      <c r="A1350">
        <v>134.1</v>
      </c>
      <c r="C1350">
        <v>82</v>
      </c>
      <c r="D1350">
        <v>360</v>
      </c>
    </row>
    <row r="1351" spans="1:4">
      <c r="A1351">
        <v>134.19999999999999</v>
      </c>
      <c r="C1351">
        <v>81</v>
      </c>
      <c r="D1351">
        <v>358</v>
      </c>
    </row>
    <row r="1352" spans="1:4">
      <c r="A1352">
        <v>134.30000000000001</v>
      </c>
      <c r="C1352">
        <v>78</v>
      </c>
      <c r="D1352">
        <v>359</v>
      </c>
    </row>
    <row r="1353" spans="1:4">
      <c r="A1353">
        <v>134.4</v>
      </c>
      <c r="C1353">
        <v>76</v>
      </c>
      <c r="D1353">
        <v>357</v>
      </c>
    </row>
    <row r="1354" spans="1:4">
      <c r="A1354">
        <v>134.5</v>
      </c>
      <c r="C1354">
        <v>76</v>
      </c>
      <c r="D1354">
        <v>357</v>
      </c>
    </row>
    <row r="1355" spans="1:4">
      <c r="A1355">
        <v>134.6</v>
      </c>
      <c r="C1355">
        <v>73</v>
      </c>
      <c r="D1355">
        <v>355</v>
      </c>
    </row>
    <row r="1356" spans="1:4">
      <c r="A1356">
        <v>134.69999999999999</v>
      </c>
      <c r="C1356">
        <v>72</v>
      </c>
      <c r="D1356">
        <v>357</v>
      </c>
    </row>
    <row r="1357" spans="1:4">
      <c r="A1357">
        <v>134.80000000000001</v>
      </c>
      <c r="C1357">
        <v>73</v>
      </c>
      <c r="D1357">
        <v>355</v>
      </c>
    </row>
    <row r="1358" spans="1:4">
      <c r="A1358">
        <v>134.9</v>
      </c>
      <c r="C1358">
        <v>71</v>
      </c>
      <c r="D1358">
        <v>355</v>
      </c>
    </row>
    <row r="1359" spans="1:4">
      <c r="A1359">
        <v>135</v>
      </c>
      <c r="C1359">
        <v>71</v>
      </c>
      <c r="D1359">
        <v>356</v>
      </c>
    </row>
    <row r="1360" spans="1:4">
      <c r="A1360">
        <v>135.1</v>
      </c>
      <c r="C1360">
        <v>70</v>
      </c>
      <c r="D1360">
        <v>353</v>
      </c>
    </row>
    <row r="1361" spans="1:4">
      <c r="A1361">
        <v>135.19999999999999</v>
      </c>
      <c r="C1361">
        <v>70</v>
      </c>
      <c r="D1361">
        <v>353</v>
      </c>
    </row>
    <row r="1362" spans="1:4">
      <c r="A1362">
        <v>135.30000000000001</v>
      </c>
      <c r="C1362">
        <v>68</v>
      </c>
      <c r="D1362">
        <v>351</v>
      </c>
    </row>
    <row r="1363" spans="1:4">
      <c r="A1363">
        <v>135.4</v>
      </c>
      <c r="C1363">
        <v>67</v>
      </c>
      <c r="D1363">
        <v>349</v>
      </c>
    </row>
    <row r="1364" spans="1:4">
      <c r="A1364">
        <v>135.5</v>
      </c>
      <c r="C1364">
        <v>64</v>
      </c>
      <c r="D1364">
        <v>346</v>
      </c>
    </row>
    <row r="1365" spans="1:4">
      <c r="A1365">
        <v>135.6</v>
      </c>
      <c r="C1365">
        <v>66</v>
      </c>
      <c r="D1365">
        <v>346</v>
      </c>
    </row>
    <row r="1366" spans="1:4">
      <c r="A1366">
        <v>135.69999999999999</v>
      </c>
      <c r="C1366">
        <v>61</v>
      </c>
      <c r="D1366">
        <v>345</v>
      </c>
    </row>
    <row r="1367" spans="1:4">
      <c r="A1367">
        <v>135.80000000000001</v>
      </c>
      <c r="C1367">
        <v>61</v>
      </c>
      <c r="D1367">
        <v>342</v>
      </c>
    </row>
    <row r="1368" spans="1:4">
      <c r="A1368">
        <v>135.9</v>
      </c>
      <c r="C1368">
        <v>60</v>
      </c>
      <c r="D1368">
        <v>342</v>
      </c>
    </row>
    <row r="1369" spans="1:4">
      <c r="A1369">
        <v>136</v>
      </c>
      <c r="C1369">
        <v>59</v>
      </c>
      <c r="D1369">
        <v>343</v>
      </c>
    </row>
    <row r="1370" spans="1:4">
      <c r="A1370">
        <v>136.1</v>
      </c>
      <c r="C1370">
        <v>58</v>
      </c>
      <c r="D1370">
        <v>341</v>
      </c>
    </row>
    <row r="1371" spans="1:4">
      <c r="A1371">
        <v>136.19999999999999</v>
      </c>
      <c r="C1371">
        <v>55</v>
      </c>
      <c r="D1371">
        <v>341</v>
      </c>
    </row>
    <row r="1372" spans="1:4">
      <c r="A1372">
        <v>136.30000000000001</v>
      </c>
      <c r="C1372">
        <v>56</v>
      </c>
      <c r="D1372">
        <v>340</v>
      </c>
    </row>
    <row r="1373" spans="1:4">
      <c r="A1373">
        <v>136.4</v>
      </c>
      <c r="C1373">
        <v>55</v>
      </c>
      <c r="D1373">
        <v>339</v>
      </c>
    </row>
    <row r="1374" spans="1:4">
      <c r="A1374">
        <v>136.5</v>
      </c>
      <c r="C1374">
        <v>55</v>
      </c>
      <c r="D1374">
        <v>339</v>
      </c>
    </row>
    <row r="1375" spans="1:4">
      <c r="A1375">
        <v>136.6</v>
      </c>
      <c r="C1375">
        <v>54</v>
      </c>
      <c r="D1375">
        <v>338</v>
      </c>
    </row>
    <row r="1376" spans="1:4">
      <c r="A1376">
        <v>136.69999999999999</v>
      </c>
      <c r="C1376">
        <v>53</v>
      </c>
      <c r="D1376">
        <v>337</v>
      </c>
    </row>
    <row r="1377" spans="1:4">
      <c r="A1377">
        <v>136.80000000000001</v>
      </c>
      <c r="C1377">
        <v>53</v>
      </c>
      <c r="D1377">
        <v>338</v>
      </c>
    </row>
    <row r="1378" spans="1:4">
      <c r="A1378">
        <v>136.9</v>
      </c>
      <c r="C1378">
        <v>52</v>
      </c>
      <c r="D1378">
        <v>337</v>
      </c>
    </row>
    <row r="1379" spans="1:4">
      <c r="A1379">
        <v>137</v>
      </c>
      <c r="C1379">
        <v>52</v>
      </c>
      <c r="D1379">
        <v>335</v>
      </c>
    </row>
    <row r="1380" spans="1:4">
      <c r="A1380">
        <v>137.1</v>
      </c>
      <c r="C1380">
        <v>50</v>
      </c>
      <c r="D1380">
        <v>335</v>
      </c>
    </row>
    <row r="1381" spans="1:4">
      <c r="A1381">
        <v>137.19999999999999</v>
      </c>
      <c r="C1381">
        <v>50</v>
      </c>
      <c r="D1381">
        <v>333</v>
      </c>
    </row>
    <row r="1382" spans="1:4">
      <c r="A1382">
        <v>137.30000000000001</v>
      </c>
      <c r="C1382">
        <v>50</v>
      </c>
      <c r="D1382">
        <v>331</v>
      </c>
    </row>
    <row r="1383" spans="1:4">
      <c r="A1383">
        <v>137.4</v>
      </c>
      <c r="C1383">
        <v>49</v>
      </c>
      <c r="D1383">
        <v>329</v>
      </c>
    </row>
    <row r="1384" spans="1:4">
      <c r="A1384">
        <v>137.5</v>
      </c>
      <c r="C1384">
        <v>48</v>
      </c>
      <c r="D1384">
        <v>328</v>
      </c>
    </row>
    <row r="1385" spans="1:4">
      <c r="A1385">
        <v>137.6</v>
      </c>
      <c r="C1385">
        <v>46</v>
      </c>
      <c r="D1385">
        <v>328</v>
      </c>
    </row>
    <row r="1386" spans="1:4">
      <c r="A1386">
        <v>137.69999999999999</v>
      </c>
      <c r="C1386">
        <v>46</v>
      </c>
      <c r="D1386">
        <v>326</v>
      </c>
    </row>
    <row r="1387" spans="1:4">
      <c r="A1387">
        <v>137.80000000000001</v>
      </c>
      <c r="C1387">
        <v>42</v>
      </c>
      <c r="D1387">
        <v>325</v>
      </c>
    </row>
    <row r="1388" spans="1:4">
      <c r="A1388">
        <v>137.9</v>
      </c>
      <c r="C1388">
        <v>43</v>
      </c>
      <c r="D1388">
        <v>324</v>
      </c>
    </row>
    <row r="1389" spans="1:4">
      <c r="A1389">
        <v>138</v>
      </c>
      <c r="C1389">
        <v>40</v>
      </c>
      <c r="D1389">
        <v>323</v>
      </c>
    </row>
    <row r="1390" spans="1:4">
      <c r="A1390">
        <v>138.1</v>
      </c>
      <c r="C1390">
        <v>39</v>
      </c>
      <c r="D1390">
        <v>323</v>
      </c>
    </row>
    <row r="1391" spans="1:4">
      <c r="A1391">
        <v>138.19999999999999</v>
      </c>
      <c r="C1391">
        <v>40</v>
      </c>
      <c r="D1391">
        <v>322</v>
      </c>
    </row>
    <row r="1392" spans="1:4">
      <c r="A1392">
        <v>138.30000000000001</v>
      </c>
      <c r="C1392">
        <v>37</v>
      </c>
      <c r="D1392">
        <v>322</v>
      </c>
    </row>
    <row r="1393" spans="1:4">
      <c r="A1393">
        <v>138.4</v>
      </c>
      <c r="C1393">
        <v>37</v>
      </c>
      <c r="D1393">
        <v>322</v>
      </c>
    </row>
    <row r="1394" spans="1:4">
      <c r="A1394">
        <v>138.5</v>
      </c>
      <c r="C1394">
        <v>37</v>
      </c>
      <c r="D1394">
        <v>320</v>
      </c>
    </row>
    <row r="1395" spans="1:4">
      <c r="A1395">
        <v>138.6</v>
      </c>
      <c r="C1395">
        <v>37</v>
      </c>
      <c r="D1395">
        <v>320</v>
      </c>
    </row>
    <row r="1396" spans="1:4">
      <c r="A1396">
        <v>138.69999999999999</v>
      </c>
      <c r="C1396">
        <v>36</v>
      </c>
      <c r="D1396">
        <v>318</v>
      </c>
    </row>
    <row r="1397" spans="1:4">
      <c r="A1397">
        <v>138.80000000000001</v>
      </c>
      <c r="C1397">
        <v>35</v>
      </c>
      <c r="D1397">
        <v>318</v>
      </c>
    </row>
    <row r="1398" spans="1:4">
      <c r="A1398">
        <v>138.9</v>
      </c>
      <c r="C1398">
        <v>35</v>
      </c>
      <c r="D1398">
        <v>318</v>
      </c>
    </row>
    <row r="1399" spans="1:4">
      <c r="A1399">
        <v>139</v>
      </c>
      <c r="C1399">
        <v>32</v>
      </c>
      <c r="D1399">
        <v>315</v>
      </c>
    </row>
    <row r="1400" spans="1:4">
      <c r="A1400">
        <v>139.1</v>
      </c>
      <c r="C1400">
        <v>33</v>
      </c>
      <c r="D1400">
        <v>314</v>
      </c>
    </row>
    <row r="1401" spans="1:4">
      <c r="A1401">
        <v>139.19999999999999</v>
      </c>
      <c r="C1401">
        <v>33</v>
      </c>
      <c r="D1401">
        <v>314</v>
      </c>
    </row>
    <row r="1402" spans="1:4">
      <c r="A1402">
        <v>139.30000000000001</v>
      </c>
      <c r="C1402">
        <v>31</v>
      </c>
      <c r="D1402">
        <v>313</v>
      </c>
    </row>
    <row r="1403" spans="1:4">
      <c r="A1403">
        <v>139.4</v>
      </c>
      <c r="C1403">
        <v>28</v>
      </c>
      <c r="D1403">
        <v>311</v>
      </c>
    </row>
    <row r="1404" spans="1:4">
      <c r="A1404">
        <v>139.5</v>
      </c>
      <c r="C1404">
        <v>28</v>
      </c>
      <c r="D1404">
        <v>310</v>
      </c>
    </row>
    <row r="1405" spans="1:4">
      <c r="A1405">
        <v>139.6</v>
      </c>
      <c r="C1405">
        <v>28</v>
      </c>
      <c r="D1405">
        <v>309</v>
      </c>
    </row>
    <row r="1406" spans="1:4">
      <c r="A1406">
        <v>139.69999999999999</v>
      </c>
      <c r="C1406">
        <v>24</v>
      </c>
      <c r="D1406">
        <v>309</v>
      </c>
    </row>
    <row r="1407" spans="1:4">
      <c r="A1407">
        <v>139.80000000000001</v>
      </c>
      <c r="C1407">
        <v>22</v>
      </c>
      <c r="D1407">
        <v>307</v>
      </c>
    </row>
    <row r="1408" spans="1:4">
      <c r="A1408">
        <v>139.9</v>
      </c>
      <c r="C1408">
        <v>21</v>
      </c>
      <c r="D1408">
        <v>305</v>
      </c>
    </row>
    <row r="1409" spans="1:4">
      <c r="A1409">
        <v>140</v>
      </c>
      <c r="C1409">
        <v>20</v>
      </c>
      <c r="D1409">
        <v>305</v>
      </c>
    </row>
    <row r="1410" spans="1:4">
      <c r="A1410">
        <v>140.1</v>
      </c>
      <c r="C1410">
        <v>19</v>
      </c>
      <c r="D1410">
        <v>303</v>
      </c>
    </row>
    <row r="1411" spans="1:4">
      <c r="A1411">
        <v>140.19999999999999</v>
      </c>
      <c r="C1411">
        <v>20</v>
      </c>
      <c r="D1411">
        <v>304</v>
      </c>
    </row>
    <row r="1412" spans="1:4">
      <c r="A1412">
        <v>140.30000000000001</v>
      </c>
      <c r="C1412">
        <v>19</v>
      </c>
      <c r="D1412">
        <v>303</v>
      </c>
    </row>
    <row r="1413" spans="1:4">
      <c r="A1413">
        <v>140.4</v>
      </c>
      <c r="C1413">
        <v>19</v>
      </c>
      <c r="D1413">
        <v>304</v>
      </c>
    </row>
    <row r="1414" spans="1:4">
      <c r="A1414">
        <v>140.5</v>
      </c>
      <c r="C1414">
        <v>19</v>
      </c>
      <c r="D1414">
        <v>302</v>
      </c>
    </row>
    <row r="1415" spans="1:4">
      <c r="A1415">
        <v>140.6</v>
      </c>
      <c r="C1415">
        <v>18</v>
      </c>
      <c r="D1415">
        <v>302</v>
      </c>
    </row>
    <row r="1416" spans="1:4">
      <c r="A1416">
        <v>140.69999999999999</v>
      </c>
      <c r="C1416">
        <v>17</v>
      </c>
      <c r="D1416">
        <v>300</v>
      </c>
    </row>
    <row r="1417" spans="1:4">
      <c r="A1417">
        <v>140.80000000000001</v>
      </c>
      <c r="C1417">
        <v>16</v>
      </c>
      <c r="D1417">
        <v>300</v>
      </c>
    </row>
    <row r="1418" spans="1:4">
      <c r="A1418">
        <v>140.9</v>
      </c>
      <c r="C1418">
        <v>16</v>
      </c>
      <c r="D1418">
        <v>299</v>
      </c>
    </row>
    <row r="1419" spans="1:4">
      <c r="A1419">
        <v>141</v>
      </c>
      <c r="C1419">
        <v>16</v>
      </c>
      <c r="D1419">
        <v>297</v>
      </c>
    </row>
    <row r="1420" spans="1:4">
      <c r="A1420">
        <v>141.1</v>
      </c>
      <c r="C1420">
        <v>14</v>
      </c>
      <c r="D1420">
        <v>296</v>
      </c>
    </row>
    <row r="1421" spans="1:4">
      <c r="A1421">
        <v>141.19999999999999</v>
      </c>
      <c r="C1421">
        <v>11</v>
      </c>
      <c r="D1421">
        <v>294</v>
      </c>
    </row>
    <row r="1422" spans="1:4">
      <c r="A1422">
        <v>141.30000000000001</v>
      </c>
      <c r="C1422">
        <v>9</v>
      </c>
      <c r="D1422">
        <v>294</v>
      </c>
    </row>
    <row r="1423" spans="1:4">
      <c r="A1423">
        <v>141.4</v>
      </c>
      <c r="C1423">
        <v>11</v>
      </c>
      <c r="D1423">
        <v>291</v>
      </c>
    </row>
    <row r="1424" spans="1:4">
      <c r="A1424">
        <v>141.5</v>
      </c>
      <c r="C1424">
        <v>8</v>
      </c>
      <c r="D1424">
        <v>289</v>
      </c>
    </row>
    <row r="1425" spans="1:4">
      <c r="A1425">
        <v>141.6</v>
      </c>
      <c r="C1425">
        <v>8</v>
      </c>
      <c r="D1425">
        <v>289</v>
      </c>
    </row>
    <row r="1426" spans="1:4">
      <c r="A1426">
        <v>141.69999999999999</v>
      </c>
      <c r="C1426">
        <v>6</v>
      </c>
      <c r="D1426">
        <v>287</v>
      </c>
    </row>
    <row r="1427" spans="1:4">
      <c r="A1427">
        <v>141.80000000000001</v>
      </c>
      <c r="C1427">
        <v>6</v>
      </c>
      <c r="D1427">
        <v>287</v>
      </c>
    </row>
    <row r="1428" spans="1:4">
      <c r="A1428">
        <v>141.9</v>
      </c>
      <c r="C1428">
        <v>3</v>
      </c>
      <c r="D1428">
        <v>286</v>
      </c>
    </row>
    <row r="1429" spans="1:4">
      <c r="A1429">
        <v>142</v>
      </c>
      <c r="C1429">
        <v>3</v>
      </c>
      <c r="D1429">
        <v>286</v>
      </c>
    </row>
    <row r="1430" spans="1:4">
      <c r="A1430">
        <v>142.1</v>
      </c>
      <c r="C1430">
        <v>2</v>
      </c>
      <c r="D1430">
        <v>285</v>
      </c>
    </row>
    <row r="1431" spans="1:4">
      <c r="A1431">
        <v>142.19999999999999</v>
      </c>
      <c r="C1431">
        <v>2</v>
      </c>
      <c r="D1431">
        <v>286</v>
      </c>
    </row>
    <row r="1432" spans="1:4">
      <c r="A1432">
        <v>142.30000000000001</v>
      </c>
      <c r="C1432">
        <v>1</v>
      </c>
      <c r="D1432">
        <v>285</v>
      </c>
    </row>
    <row r="1433" spans="1:4">
      <c r="A1433">
        <v>142.4</v>
      </c>
      <c r="C1433">
        <v>2</v>
      </c>
      <c r="D1433">
        <v>283</v>
      </c>
    </row>
    <row r="1434" spans="1:4">
      <c r="A1434">
        <v>142.5</v>
      </c>
      <c r="C1434">
        <v>2</v>
      </c>
      <c r="D1434">
        <v>284</v>
      </c>
    </row>
    <row r="1435" spans="1:4">
      <c r="A1435">
        <v>142.6</v>
      </c>
      <c r="C1435">
        <v>0</v>
      </c>
      <c r="D1435">
        <v>282</v>
      </c>
    </row>
    <row r="1436" spans="1:4">
      <c r="A1436">
        <v>142.69999999999999</v>
      </c>
      <c r="C1436">
        <v>1</v>
      </c>
      <c r="D1436">
        <v>282</v>
      </c>
    </row>
    <row r="1437" spans="1:4">
      <c r="A1437">
        <v>142.80000000000001</v>
      </c>
      <c r="C1437">
        <v>0</v>
      </c>
      <c r="D1437">
        <v>282</v>
      </c>
    </row>
    <row r="1438" spans="1:4">
      <c r="A1438">
        <v>142.9</v>
      </c>
      <c r="C1438">
        <v>0</v>
      </c>
      <c r="D1438">
        <v>280</v>
      </c>
    </row>
    <row r="1439" spans="1:4">
      <c r="A1439">
        <v>143</v>
      </c>
      <c r="C1439">
        <v>0</v>
      </c>
      <c r="D1439">
        <v>278</v>
      </c>
    </row>
    <row r="1440" spans="1:4">
      <c r="A1440">
        <v>143.1</v>
      </c>
      <c r="C1440">
        <v>0</v>
      </c>
      <c r="D1440">
        <v>277</v>
      </c>
    </row>
    <row r="1441" spans="1:4">
      <c r="A1441">
        <v>143.19999999999999</v>
      </c>
      <c r="C1441">
        <v>0</v>
      </c>
      <c r="D1441">
        <v>277</v>
      </c>
    </row>
    <row r="1442" spans="1:4">
      <c r="A1442">
        <v>143.30000000000001</v>
      </c>
      <c r="C1442">
        <v>0</v>
      </c>
      <c r="D1442">
        <v>274</v>
      </c>
    </row>
    <row r="1443" spans="1:4">
      <c r="A1443">
        <v>143.4</v>
      </c>
      <c r="C1443">
        <v>0</v>
      </c>
      <c r="D1443">
        <v>274</v>
      </c>
    </row>
    <row r="1444" spans="1:4">
      <c r="A1444">
        <v>143.5</v>
      </c>
      <c r="C1444">
        <v>0</v>
      </c>
      <c r="D1444">
        <v>272</v>
      </c>
    </row>
    <row r="1445" spans="1:4">
      <c r="A1445">
        <v>143.6</v>
      </c>
      <c r="C1445">
        <v>0</v>
      </c>
      <c r="D1445">
        <v>272</v>
      </c>
    </row>
    <row r="1446" spans="1:4">
      <c r="A1446">
        <v>143.69999999999999</v>
      </c>
      <c r="C1446">
        <v>0</v>
      </c>
      <c r="D1446">
        <v>270</v>
      </c>
    </row>
    <row r="1447" spans="1:4">
      <c r="A1447">
        <v>143.80000000000001</v>
      </c>
      <c r="C1447">
        <v>0</v>
      </c>
      <c r="D1447">
        <v>270</v>
      </c>
    </row>
    <row r="1448" spans="1:4">
      <c r="A1448">
        <v>143.9</v>
      </c>
      <c r="C1448">
        <v>0</v>
      </c>
      <c r="D1448">
        <v>269</v>
      </c>
    </row>
    <row r="1449" spans="1:4">
      <c r="A1449">
        <v>144</v>
      </c>
      <c r="C1449">
        <v>0</v>
      </c>
      <c r="D1449">
        <v>269</v>
      </c>
    </row>
    <row r="1450" spans="1:4">
      <c r="A1450">
        <v>144.1</v>
      </c>
      <c r="C1450">
        <v>0</v>
      </c>
      <c r="D1450">
        <v>269</v>
      </c>
    </row>
    <row r="1451" spans="1:4">
      <c r="A1451">
        <v>144.19999999999999</v>
      </c>
      <c r="C1451">
        <v>0</v>
      </c>
      <c r="D1451">
        <v>267</v>
      </c>
    </row>
    <row r="1452" spans="1:4">
      <c r="A1452">
        <v>144.30000000000001</v>
      </c>
      <c r="C1452">
        <v>0</v>
      </c>
      <c r="D1452">
        <v>268</v>
      </c>
    </row>
    <row r="1453" spans="1:4">
      <c r="A1453">
        <v>144.4</v>
      </c>
      <c r="C1453">
        <v>0</v>
      </c>
      <c r="D1453">
        <v>265</v>
      </c>
    </row>
    <row r="1454" spans="1:4">
      <c r="A1454">
        <v>144.5</v>
      </c>
      <c r="C1454">
        <v>0</v>
      </c>
      <c r="D1454">
        <v>265</v>
      </c>
    </row>
    <row r="1455" spans="1:4">
      <c r="A1455">
        <v>144.6</v>
      </c>
      <c r="C1455">
        <v>0</v>
      </c>
      <c r="D1455">
        <v>264</v>
      </c>
    </row>
    <row r="1456" spans="1:4">
      <c r="A1456">
        <v>144.69999999999999</v>
      </c>
      <c r="C1456">
        <v>0</v>
      </c>
      <c r="D1456">
        <v>263</v>
      </c>
    </row>
    <row r="1457" spans="1:4">
      <c r="A1457">
        <v>144.80000000000001</v>
      </c>
      <c r="C1457">
        <v>0</v>
      </c>
      <c r="D1457">
        <v>262</v>
      </c>
    </row>
    <row r="1458" spans="1:4">
      <c r="A1458">
        <v>144.9</v>
      </c>
      <c r="C1458">
        <v>0</v>
      </c>
      <c r="D1458">
        <v>261</v>
      </c>
    </row>
    <row r="1459" spans="1:4">
      <c r="A1459">
        <v>145</v>
      </c>
      <c r="C1459">
        <v>0</v>
      </c>
      <c r="D1459">
        <v>259</v>
      </c>
    </row>
    <row r="1460" spans="1:4">
      <c r="A1460">
        <v>145.1</v>
      </c>
      <c r="C1460">
        <v>0</v>
      </c>
      <c r="D1460">
        <v>260</v>
      </c>
    </row>
    <row r="1461" spans="1:4">
      <c r="A1461">
        <v>145.19999999999999</v>
      </c>
      <c r="C1461">
        <v>0</v>
      </c>
      <c r="D1461">
        <v>256</v>
      </c>
    </row>
    <row r="1462" spans="1:4">
      <c r="A1462">
        <v>145.30000000000001</v>
      </c>
      <c r="C1462">
        <v>0</v>
      </c>
      <c r="D1462">
        <v>256</v>
      </c>
    </row>
    <row r="1463" spans="1:4">
      <c r="A1463">
        <v>145.4</v>
      </c>
      <c r="C1463">
        <v>0</v>
      </c>
      <c r="D1463">
        <v>254</v>
      </c>
    </row>
    <row r="1464" spans="1:4">
      <c r="A1464">
        <v>145.5</v>
      </c>
      <c r="C1464">
        <v>0</v>
      </c>
      <c r="D1464">
        <v>253</v>
      </c>
    </row>
    <row r="1465" spans="1:4">
      <c r="A1465">
        <v>145.6</v>
      </c>
      <c r="C1465">
        <v>0</v>
      </c>
      <c r="D1465">
        <v>252</v>
      </c>
    </row>
    <row r="1466" spans="1:4">
      <c r="A1466">
        <v>145.69999999999999</v>
      </c>
      <c r="C1466">
        <v>0</v>
      </c>
      <c r="D1466">
        <v>252</v>
      </c>
    </row>
    <row r="1467" spans="1:4">
      <c r="A1467">
        <v>145.80000000000001</v>
      </c>
      <c r="C1467">
        <v>0</v>
      </c>
      <c r="D1467">
        <v>251</v>
      </c>
    </row>
    <row r="1468" spans="1:4">
      <c r="A1468">
        <v>145.9</v>
      </c>
      <c r="C1468">
        <v>0</v>
      </c>
      <c r="D1468">
        <v>249</v>
      </c>
    </row>
    <row r="1469" spans="1:4">
      <c r="A1469">
        <v>146</v>
      </c>
      <c r="C1469">
        <v>0</v>
      </c>
      <c r="D1469">
        <v>251</v>
      </c>
    </row>
    <row r="1470" spans="1:4">
      <c r="A1470">
        <v>146.1</v>
      </c>
      <c r="C1470">
        <v>0</v>
      </c>
      <c r="D1470">
        <v>249</v>
      </c>
    </row>
    <row r="1471" spans="1:4">
      <c r="A1471">
        <v>146.19999999999999</v>
      </c>
      <c r="C1471">
        <v>0</v>
      </c>
      <c r="D1471">
        <v>249</v>
      </c>
    </row>
    <row r="1472" spans="1:4">
      <c r="A1472">
        <v>146.30000000000001</v>
      </c>
      <c r="C1472">
        <v>0</v>
      </c>
      <c r="D1472">
        <v>247</v>
      </c>
    </row>
    <row r="1473" spans="1:4">
      <c r="A1473">
        <v>146.4</v>
      </c>
      <c r="C1473">
        <v>0</v>
      </c>
      <c r="D1473">
        <v>245</v>
      </c>
    </row>
    <row r="1474" spans="1:4">
      <c r="A1474">
        <v>146.5</v>
      </c>
      <c r="C1474">
        <v>0</v>
      </c>
      <c r="D1474">
        <v>246</v>
      </c>
    </row>
    <row r="1475" spans="1:4">
      <c r="A1475">
        <v>146.6</v>
      </c>
      <c r="C1475">
        <v>0</v>
      </c>
      <c r="D1475">
        <v>246</v>
      </c>
    </row>
    <row r="1476" spans="1:4">
      <c r="A1476">
        <v>146.69999999999999</v>
      </c>
      <c r="C1476">
        <v>0</v>
      </c>
      <c r="D1476">
        <v>242</v>
      </c>
    </row>
    <row r="1477" spans="1:4">
      <c r="A1477">
        <v>146.80000000000001</v>
      </c>
      <c r="C1477">
        <v>0</v>
      </c>
      <c r="D1477">
        <v>242</v>
      </c>
    </row>
    <row r="1478" spans="1:4">
      <c r="A1478">
        <v>146.9</v>
      </c>
      <c r="C1478">
        <v>0</v>
      </c>
      <c r="D1478">
        <v>241</v>
      </c>
    </row>
    <row r="1479" spans="1:4">
      <c r="A1479">
        <v>147</v>
      </c>
      <c r="C1479">
        <v>0</v>
      </c>
      <c r="D1479">
        <v>239</v>
      </c>
    </row>
    <row r="1480" spans="1:4">
      <c r="A1480">
        <v>147.1</v>
      </c>
      <c r="C1480">
        <v>0</v>
      </c>
      <c r="D1480">
        <v>239</v>
      </c>
    </row>
    <row r="1481" spans="1:4">
      <c r="A1481">
        <v>147.19999999999999</v>
      </c>
      <c r="C1481">
        <v>0</v>
      </c>
      <c r="D1481">
        <v>239</v>
      </c>
    </row>
    <row r="1482" spans="1:4">
      <c r="A1482">
        <v>147.30000000000001</v>
      </c>
      <c r="C1482">
        <v>0</v>
      </c>
      <c r="D1482">
        <v>237</v>
      </c>
    </row>
    <row r="1483" spans="1:4">
      <c r="A1483">
        <v>147.4</v>
      </c>
      <c r="C1483">
        <v>0</v>
      </c>
      <c r="D1483">
        <v>235</v>
      </c>
    </row>
    <row r="1484" spans="1:4">
      <c r="A1484">
        <v>147.5</v>
      </c>
      <c r="C1484">
        <v>0</v>
      </c>
      <c r="D1484">
        <v>235</v>
      </c>
    </row>
    <row r="1485" spans="1:4">
      <c r="A1485">
        <v>147.6</v>
      </c>
      <c r="C1485">
        <v>0</v>
      </c>
      <c r="D1485">
        <v>234</v>
      </c>
    </row>
    <row r="1486" spans="1:4">
      <c r="A1486">
        <v>147.69999999999999</v>
      </c>
      <c r="C1486">
        <v>0</v>
      </c>
      <c r="D1486">
        <v>234</v>
      </c>
    </row>
    <row r="1487" spans="1:4">
      <c r="A1487">
        <v>147.80000000000001</v>
      </c>
      <c r="C1487">
        <v>0</v>
      </c>
      <c r="D1487">
        <v>233</v>
      </c>
    </row>
    <row r="1488" spans="1:4">
      <c r="A1488">
        <v>147.9</v>
      </c>
      <c r="C1488">
        <v>0</v>
      </c>
      <c r="D1488">
        <v>234</v>
      </c>
    </row>
    <row r="1489" spans="1:4">
      <c r="A1489">
        <v>148</v>
      </c>
      <c r="C1489">
        <v>0</v>
      </c>
      <c r="D1489">
        <v>232</v>
      </c>
    </row>
    <row r="1490" spans="1:4">
      <c r="A1490">
        <v>148.1</v>
      </c>
      <c r="C1490">
        <v>0</v>
      </c>
      <c r="D1490">
        <v>232</v>
      </c>
    </row>
    <row r="1491" spans="1:4">
      <c r="A1491">
        <v>148.19999999999999</v>
      </c>
      <c r="C1491">
        <v>0</v>
      </c>
      <c r="D1491">
        <v>231</v>
      </c>
    </row>
    <row r="1492" spans="1:4">
      <c r="A1492">
        <v>148.30000000000001</v>
      </c>
      <c r="C1492">
        <v>0</v>
      </c>
      <c r="D1492">
        <v>231</v>
      </c>
    </row>
    <row r="1493" spans="1:4">
      <c r="A1493">
        <v>148.4</v>
      </c>
      <c r="C1493">
        <v>0</v>
      </c>
      <c r="D1493">
        <v>230</v>
      </c>
    </row>
    <row r="1494" spans="1:4">
      <c r="A1494">
        <v>148.5</v>
      </c>
      <c r="C1494">
        <v>0</v>
      </c>
      <c r="D1494">
        <v>227</v>
      </c>
    </row>
    <row r="1495" spans="1:4">
      <c r="A1495">
        <v>148.6</v>
      </c>
      <c r="C1495">
        <v>0</v>
      </c>
      <c r="D1495">
        <v>224</v>
      </c>
    </row>
    <row r="1496" spans="1:4">
      <c r="A1496">
        <v>148.69999999999999</v>
      </c>
      <c r="C1496">
        <v>0</v>
      </c>
      <c r="D1496">
        <v>225</v>
      </c>
    </row>
    <row r="1497" spans="1:4">
      <c r="A1497">
        <v>148.80000000000001</v>
      </c>
      <c r="D1497">
        <v>223</v>
      </c>
    </row>
    <row r="1498" spans="1:4">
      <c r="A1498">
        <v>148.9</v>
      </c>
      <c r="D1498">
        <v>221</v>
      </c>
    </row>
    <row r="1499" spans="1:4">
      <c r="A1499">
        <v>149</v>
      </c>
      <c r="D1499">
        <v>222</v>
      </c>
    </row>
    <row r="1500" spans="1:4">
      <c r="A1500">
        <v>149.1</v>
      </c>
      <c r="D1500">
        <v>219</v>
      </c>
    </row>
    <row r="1501" spans="1:4">
      <c r="A1501">
        <v>149.19999999999999</v>
      </c>
      <c r="D1501">
        <v>217</v>
      </c>
    </row>
    <row r="1502" spans="1:4">
      <c r="A1502">
        <v>149.30000000000001</v>
      </c>
      <c r="D1502">
        <v>217</v>
      </c>
    </row>
    <row r="1503" spans="1:4">
      <c r="A1503">
        <v>149.4</v>
      </c>
      <c r="D1503">
        <v>217</v>
      </c>
    </row>
    <row r="1504" spans="1:4">
      <c r="A1504">
        <v>149.5</v>
      </c>
      <c r="D1504">
        <v>216</v>
      </c>
    </row>
    <row r="1505" spans="1:4">
      <c r="A1505">
        <v>149.6</v>
      </c>
      <c r="D1505">
        <v>216</v>
      </c>
    </row>
    <row r="1506" spans="1:4">
      <c r="A1506">
        <v>149.69999999999999</v>
      </c>
      <c r="D1506">
        <v>214</v>
      </c>
    </row>
    <row r="1507" spans="1:4">
      <c r="A1507">
        <v>149.80000000000001</v>
      </c>
      <c r="D1507">
        <v>214</v>
      </c>
    </row>
    <row r="1508" spans="1:4">
      <c r="A1508">
        <v>149.9</v>
      </c>
      <c r="D1508">
        <v>214</v>
      </c>
    </row>
    <row r="1509" spans="1:4">
      <c r="A1509">
        <v>150</v>
      </c>
      <c r="D1509">
        <v>213</v>
      </c>
    </row>
    <row r="1510" spans="1:4">
      <c r="A1510">
        <v>150.1</v>
      </c>
      <c r="D1510">
        <v>213</v>
      </c>
    </row>
    <row r="1511" spans="1:4">
      <c r="A1511">
        <v>150.19999999999999</v>
      </c>
      <c r="D1511">
        <v>212</v>
      </c>
    </row>
    <row r="1512" spans="1:4">
      <c r="A1512">
        <v>150.30000000000001</v>
      </c>
      <c r="D1512">
        <v>211</v>
      </c>
    </row>
    <row r="1513" spans="1:4">
      <c r="A1513">
        <v>150.4</v>
      </c>
      <c r="D1513">
        <v>209</v>
      </c>
    </row>
    <row r="1514" spans="1:4">
      <c r="A1514">
        <v>150.5</v>
      </c>
      <c r="D1514">
        <v>208</v>
      </c>
    </row>
    <row r="1515" spans="1:4">
      <c r="A1515">
        <v>150.6</v>
      </c>
      <c r="D1515">
        <v>208</v>
      </c>
    </row>
    <row r="1516" spans="1:4">
      <c r="A1516">
        <v>150.69999999999999</v>
      </c>
      <c r="D1516">
        <v>203</v>
      </c>
    </row>
    <row r="1517" spans="1:4">
      <c r="A1517">
        <v>150.80000000000001</v>
      </c>
      <c r="D1517">
        <v>204</v>
      </c>
    </row>
    <row r="1518" spans="1:4">
      <c r="A1518">
        <v>150.9</v>
      </c>
      <c r="D1518">
        <v>202</v>
      </c>
    </row>
    <row r="1519" spans="1:4">
      <c r="A1519">
        <v>151</v>
      </c>
      <c r="D1519">
        <v>200</v>
      </c>
    </row>
    <row r="1520" spans="1:4">
      <c r="A1520">
        <v>151.1</v>
      </c>
      <c r="D1520">
        <v>200</v>
      </c>
    </row>
    <row r="1521" spans="1:4">
      <c r="A1521">
        <v>151.19999999999999</v>
      </c>
      <c r="D1521">
        <v>199</v>
      </c>
    </row>
    <row r="1522" spans="1:4">
      <c r="A1522">
        <v>151.30000000000001</v>
      </c>
      <c r="D1522">
        <v>199</v>
      </c>
    </row>
    <row r="1523" spans="1:4">
      <c r="A1523">
        <v>151.4</v>
      </c>
      <c r="D1523">
        <v>198</v>
      </c>
    </row>
    <row r="1524" spans="1:4">
      <c r="A1524">
        <v>151.5</v>
      </c>
      <c r="D1524">
        <v>198</v>
      </c>
    </row>
    <row r="1525" spans="1:4">
      <c r="A1525">
        <v>151.6</v>
      </c>
      <c r="D1525">
        <v>197</v>
      </c>
    </row>
    <row r="1526" spans="1:4">
      <c r="A1526">
        <v>151.69999999999999</v>
      </c>
      <c r="D1526">
        <v>198</v>
      </c>
    </row>
    <row r="1527" spans="1:4">
      <c r="A1527">
        <v>151.80000000000001</v>
      </c>
      <c r="D1527">
        <v>195</v>
      </c>
    </row>
    <row r="1528" spans="1:4">
      <c r="A1528">
        <v>151.9</v>
      </c>
      <c r="D1528">
        <v>192</v>
      </c>
    </row>
    <row r="1529" spans="1:4">
      <c r="A1529">
        <v>152</v>
      </c>
      <c r="D1529">
        <v>190</v>
      </c>
    </row>
    <row r="1530" spans="1:4">
      <c r="A1530">
        <v>152.1</v>
      </c>
      <c r="D1530">
        <v>189</v>
      </c>
    </row>
    <row r="1531" spans="1:4">
      <c r="A1531">
        <v>152.19999999999999</v>
      </c>
      <c r="D1531">
        <v>189</v>
      </c>
    </row>
    <row r="1532" spans="1:4">
      <c r="A1532">
        <v>152.30000000000001</v>
      </c>
      <c r="D1532">
        <v>187</v>
      </c>
    </row>
    <row r="1533" spans="1:4">
      <c r="A1533">
        <v>152.4</v>
      </c>
      <c r="D1533">
        <v>186</v>
      </c>
    </row>
    <row r="1534" spans="1:4">
      <c r="A1534">
        <v>152.5</v>
      </c>
      <c r="D1534">
        <v>184</v>
      </c>
    </row>
    <row r="1535" spans="1:4">
      <c r="A1535">
        <v>152.6</v>
      </c>
      <c r="D1535">
        <v>182</v>
      </c>
    </row>
    <row r="1536" spans="1:4">
      <c r="A1536">
        <v>152.69999999999999</v>
      </c>
      <c r="D1536">
        <v>181</v>
      </c>
    </row>
    <row r="1537" spans="1:4">
      <c r="A1537">
        <v>152.80000000000001</v>
      </c>
      <c r="D1537">
        <v>181</v>
      </c>
    </row>
    <row r="1538" spans="1:4">
      <c r="A1538">
        <v>152.9</v>
      </c>
      <c r="D1538">
        <v>180</v>
      </c>
    </row>
    <row r="1539" spans="1:4">
      <c r="A1539">
        <v>153</v>
      </c>
      <c r="D1539">
        <v>179</v>
      </c>
    </row>
    <row r="1540" spans="1:4">
      <c r="A1540">
        <v>153.1</v>
      </c>
      <c r="D1540">
        <v>178</v>
      </c>
    </row>
    <row r="1541" spans="1:4">
      <c r="A1541">
        <v>153.19999999999999</v>
      </c>
      <c r="D1541">
        <v>178</v>
      </c>
    </row>
    <row r="1542" spans="1:4">
      <c r="A1542">
        <v>153.30000000000001</v>
      </c>
      <c r="D1542">
        <v>178</v>
      </c>
    </row>
    <row r="1543" spans="1:4">
      <c r="A1543">
        <v>153.4</v>
      </c>
      <c r="D1543">
        <v>176</v>
      </c>
    </row>
    <row r="1544" spans="1:4">
      <c r="A1544">
        <v>153.5</v>
      </c>
      <c r="D1544">
        <v>176</v>
      </c>
    </row>
    <row r="1545" spans="1:4">
      <c r="A1545">
        <v>153.6</v>
      </c>
      <c r="D1545">
        <v>173</v>
      </c>
    </row>
    <row r="1546" spans="1:4">
      <c r="A1546">
        <v>153.69999999999999</v>
      </c>
      <c r="D1546">
        <v>171</v>
      </c>
    </row>
    <row r="1547" spans="1:4">
      <c r="A1547">
        <v>153.80000000000001</v>
      </c>
      <c r="D1547">
        <v>169</v>
      </c>
    </row>
    <row r="1548" spans="1:4">
      <c r="A1548">
        <v>153.9</v>
      </c>
      <c r="D1548">
        <v>169</v>
      </c>
    </row>
    <row r="1549" spans="1:4">
      <c r="A1549">
        <v>154</v>
      </c>
      <c r="D1549">
        <v>166</v>
      </c>
    </row>
    <row r="1550" spans="1:4">
      <c r="A1550">
        <v>154.1</v>
      </c>
      <c r="D1550">
        <v>166</v>
      </c>
    </row>
    <row r="1551" spans="1:4">
      <c r="A1551">
        <v>154.19999999999999</v>
      </c>
      <c r="D1551">
        <v>165</v>
      </c>
    </row>
    <row r="1552" spans="1:4">
      <c r="A1552">
        <v>154.30000000000001</v>
      </c>
      <c r="D1552">
        <v>164</v>
      </c>
    </row>
    <row r="1553" spans="1:4">
      <c r="A1553">
        <v>154.4</v>
      </c>
      <c r="D1553">
        <v>164</v>
      </c>
    </row>
    <row r="1554" spans="1:4">
      <c r="A1554">
        <v>154.5</v>
      </c>
      <c r="D1554">
        <v>163</v>
      </c>
    </row>
    <row r="1555" spans="1:4">
      <c r="A1555">
        <v>154.6</v>
      </c>
      <c r="D1555">
        <v>164</v>
      </c>
    </row>
    <row r="1556" spans="1:4">
      <c r="A1556">
        <v>154.69999999999999</v>
      </c>
      <c r="D1556">
        <v>163</v>
      </c>
    </row>
    <row r="1557" spans="1:4">
      <c r="A1557">
        <v>154.80000000000001</v>
      </c>
      <c r="D1557">
        <v>161</v>
      </c>
    </row>
    <row r="1558" spans="1:4">
      <c r="A1558">
        <v>154.9</v>
      </c>
      <c r="D1558">
        <v>159</v>
      </c>
    </row>
    <row r="1559" spans="1:4">
      <c r="A1559">
        <v>155</v>
      </c>
      <c r="D1559">
        <v>156</v>
      </c>
    </row>
    <row r="1560" spans="1:4">
      <c r="A1560">
        <v>155.1</v>
      </c>
      <c r="D1560">
        <v>158</v>
      </c>
    </row>
    <row r="1561" spans="1:4">
      <c r="A1561">
        <v>155.19999999999999</v>
      </c>
      <c r="D1561">
        <v>154</v>
      </c>
    </row>
    <row r="1562" spans="1:4">
      <c r="A1562">
        <v>155.30000000000001</v>
      </c>
      <c r="D1562">
        <v>153</v>
      </c>
    </row>
    <row r="1563" spans="1:4">
      <c r="A1563">
        <v>155.4</v>
      </c>
      <c r="D1563">
        <v>152</v>
      </c>
    </row>
    <row r="1564" spans="1:4">
      <c r="A1564">
        <v>155.5</v>
      </c>
      <c r="D1564">
        <v>149</v>
      </c>
    </row>
    <row r="1565" spans="1:4">
      <c r="A1565">
        <v>155.6</v>
      </c>
      <c r="D1565">
        <v>149</v>
      </c>
    </row>
    <row r="1566" spans="1:4">
      <c r="A1566">
        <v>155.69999999999999</v>
      </c>
      <c r="D1566">
        <v>146</v>
      </c>
    </row>
    <row r="1567" spans="1:4">
      <c r="A1567">
        <v>155.80000000000001</v>
      </c>
      <c r="D1567">
        <v>147</v>
      </c>
    </row>
    <row r="1568" spans="1:4">
      <c r="A1568">
        <v>155.9</v>
      </c>
      <c r="D1568">
        <v>146</v>
      </c>
    </row>
    <row r="1569" spans="1:4">
      <c r="A1569">
        <v>156</v>
      </c>
      <c r="D1569">
        <v>146</v>
      </c>
    </row>
    <row r="1570" spans="1:4">
      <c r="A1570">
        <v>156.1</v>
      </c>
      <c r="D1570">
        <v>146</v>
      </c>
    </row>
    <row r="1571" spans="1:4">
      <c r="A1571">
        <v>156.19999999999999</v>
      </c>
      <c r="D1571">
        <v>143</v>
      </c>
    </row>
    <row r="1572" spans="1:4">
      <c r="A1572">
        <v>156.30000000000001</v>
      </c>
      <c r="D1572">
        <v>145</v>
      </c>
    </row>
    <row r="1573" spans="1:4">
      <c r="A1573">
        <v>156.4</v>
      </c>
      <c r="D1573">
        <v>142</v>
      </c>
    </row>
    <row r="1574" spans="1:4">
      <c r="A1574">
        <v>156.5</v>
      </c>
      <c r="D1574">
        <v>143</v>
      </c>
    </row>
    <row r="1575" spans="1:4">
      <c r="A1575">
        <v>156.6</v>
      </c>
      <c r="D1575">
        <v>142</v>
      </c>
    </row>
    <row r="1576" spans="1:4">
      <c r="A1576">
        <v>156.69999999999999</v>
      </c>
      <c r="D1576">
        <v>140</v>
      </c>
    </row>
    <row r="1577" spans="1:4">
      <c r="A1577">
        <v>156.80000000000001</v>
      </c>
      <c r="D1577">
        <v>138</v>
      </c>
    </row>
    <row r="1578" spans="1:4">
      <c r="A1578">
        <v>156.9</v>
      </c>
      <c r="D1578">
        <v>135</v>
      </c>
    </row>
    <row r="1579" spans="1:4">
      <c r="A1579">
        <v>157</v>
      </c>
      <c r="D1579">
        <v>134</v>
      </c>
    </row>
    <row r="1580" spans="1:4">
      <c r="A1580">
        <v>157.1</v>
      </c>
      <c r="D1580">
        <v>132</v>
      </c>
    </row>
    <row r="1581" spans="1:4">
      <c r="A1581">
        <v>157.19999999999999</v>
      </c>
      <c r="D1581">
        <v>131</v>
      </c>
    </row>
    <row r="1582" spans="1:4">
      <c r="A1582">
        <v>157.30000000000001</v>
      </c>
      <c r="D1582">
        <v>131</v>
      </c>
    </row>
    <row r="1583" spans="1:4">
      <c r="A1583">
        <v>157.4</v>
      </c>
      <c r="D1583">
        <v>131</v>
      </c>
    </row>
    <row r="1584" spans="1:4">
      <c r="A1584">
        <v>157.5</v>
      </c>
      <c r="D1584">
        <v>129</v>
      </c>
    </row>
    <row r="1585" spans="1:4">
      <c r="A1585">
        <v>157.6</v>
      </c>
      <c r="D1585">
        <v>129</v>
      </c>
    </row>
    <row r="1586" spans="1:4">
      <c r="A1586">
        <v>157.69999999999999</v>
      </c>
      <c r="D1586">
        <v>129</v>
      </c>
    </row>
    <row r="1587" spans="1:4">
      <c r="A1587">
        <v>157.80000000000001</v>
      </c>
      <c r="D1587">
        <v>128</v>
      </c>
    </row>
    <row r="1588" spans="1:4">
      <c r="A1588">
        <v>157.9</v>
      </c>
      <c r="D1588">
        <v>127</v>
      </c>
    </row>
    <row r="1589" spans="1:4">
      <c r="A1589">
        <v>158</v>
      </c>
      <c r="D1589">
        <v>126</v>
      </c>
    </row>
    <row r="1590" spans="1:4">
      <c r="A1590">
        <v>158.1</v>
      </c>
      <c r="D1590">
        <v>124</v>
      </c>
    </row>
    <row r="1591" spans="1:4">
      <c r="A1591">
        <v>158.19999999999999</v>
      </c>
      <c r="D1591">
        <v>124</v>
      </c>
    </row>
    <row r="1592" spans="1:4">
      <c r="A1592">
        <v>158.30000000000001</v>
      </c>
      <c r="D1592">
        <v>125</v>
      </c>
    </row>
    <row r="1593" spans="1:4">
      <c r="A1593">
        <v>158.4</v>
      </c>
      <c r="D1593">
        <v>123</v>
      </c>
    </row>
    <row r="1594" spans="1:4">
      <c r="A1594">
        <v>158.5</v>
      </c>
      <c r="D1594">
        <v>120</v>
      </c>
    </row>
    <row r="1595" spans="1:4">
      <c r="A1595">
        <v>158.6</v>
      </c>
      <c r="D1595">
        <v>120</v>
      </c>
    </row>
    <row r="1596" spans="1:4">
      <c r="A1596">
        <v>158.69999999999999</v>
      </c>
      <c r="D1596">
        <v>116</v>
      </c>
    </row>
    <row r="1597" spans="1:4">
      <c r="A1597">
        <v>158.80000000000001</v>
      </c>
      <c r="D1597">
        <v>114</v>
      </c>
    </row>
    <row r="1598" spans="1:4">
      <c r="A1598">
        <v>158.9</v>
      </c>
      <c r="D1598">
        <v>112</v>
      </c>
    </row>
    <row r="1599" spans="1:4">
      <c r="A1599">
        <v>159</v>
      </c>
      <c r="D1599">
        <v>113</v>
      </c>
    </row>
    <row r="1600" spans="1:4">
      <c r="A1600">
        <v>159.1</v>
      </c>
      <c r="D1600">
        <v>112</v>
      </c>
    </row>
    <row r="1601" spans="1:4">
      <c r="A1601">
        <v>159.19999999999999</v>
      </c>
      <c r="D1601">
        <v>112</v>
      </c>
    </row>
    <row r="1602" spans="1:4">
      <c r="A1602">
        <v>159.30000000000001</v>
      </c>
      <c r="D1602">
        <v>112</v>
      </c>
    </row>
    <row r="1603" spans="1:4">
      <c r="A1603">
        <v>159.4</v>
      </c>
      <c r="D1603">
        <v>110</v>
      </c>
    </row>
    <row r="1604" spans="1:4">
      <c r="A1604">
        <v>159.5</v>
      </c>
      <c r="D1604">
        <v>109</v>
      </c>
    </row>
    <row r="1605" spans="1:4">
      <c r="A1605">
        <v>159.6</v>
      </c>
      <c r="D1605">
        <v>110</v>
      </c>
    </row>
    <row r="1606" spans="1:4">
      <c r="A1606">
        <v>159.69999999999999</v>
      </c>
      <c r="D1606">
        <v>110</v>
      </c>
    </row>
    <row r="1607" spans="1:4">
      <c r="A1607">
        <v>159.80000000000001</v>
      </c>
      <c r="D1607">
        <v>108</v>
      </c>
    </row>
    <row r="1608" spans="1:4">
      <c r="A1608">
        <v>159.9</v>
      </c>
      <c r="D1608">
        <v>107</v>
      </c>
    </row>
    <row r="1609" spans="1:4">
      <c r="A1609">
        <v>160</v>
      </c>
      <c r="D1609">
        <v>106</v>
      </c>
    </row>
    <row r="1610" spans="1:4">
      <c r="A1610">
        <v>160.1</v>
      </c>
      <c r="D1610">
        <v>104</v>
      </c>
    </row>
    <row r="1611" spans="1:4">
      <c r="A1611">
        <v>160.19999999999999</v>
      </c>
      <c r="D1611">
        <v>102</v>
      </c>
    </row>
    <row r="1612" spans="1:4">
      <c r="A1612">
        <v>160.30000000000001</v>
      </c>
      <c r="D1612">
        <v>100</v>
      </c>
    </row>
    <row r="1613" spans="1:4">
      <c r="A1613">
        <v>160.4</v>
      </c>
      <c r="D1613">
        <v>99</v>
      </c>
    </row>
    <row r="1614" spans="1:4">
      <c r="A1614">
        <v>160.5</v>
      </c>
      <c r="D1614">
        <v>98</v>
      </c>
    </row>
    <row r="1615" spans="1:4">
      <c r="A1615">
        <v>160.6</v>
      </c>
      <c r="D1615">
        <v>97</v>
      </c>
    </row>
    <row r="1616" spans="1:4">
      <c r="A1616">
        <v>160.69999999999999</v>
      </c>
      <c r="D1616">
        <v>95</v>
      </c>
    </row>
    <row r="1617" spans="1:4">
      <c r="A1617">
        <v>160.80000000000001</v>
      </c>
      <c r="D1617">
        <v>96</v>
      </c>
    </row>
    <row r="1618" spans="1:4">
      <c r="A1618">
        <v>160.9</v>
      </c>
      <c r="D1618">
        <v>95</v>
      </c>
    </row>
    <row r="1619" spans="1:4">
      <c r="A1619">
        <v>161</v>
      </c>
      <c r="D1619">
        <v>94</v>
      </c>
    </row>
    <row r="1620" spans="1:4">
      <c r="A1620">
        <v>161.1</v>
      </c>
      <c r="D1620">
        <v>94</v>
      </c>
    </row>
    <row r="1621" spans="1:4">
      <c r="A1621">
        <v>161.19999999999999</v>
      </c>
      <c r="D1621">
        <v>93</v>
      </c>
    </row>
    <row r="1622" spans="1:4">
      <c r="A1622">
        <v>161.30000000000001</v>
      </c>
      <c r="D1622">
        <v>92</v>
      </c>
    </row>
    <row r="1623" spans="1:4">
      <c r="A1623">
        <v>161.4</v>
      </c>
      <c r="D1623">
        <v>92</v>
      </c>
    </row>
    <row r="1624" spans="1:4">
      <c r="A1624">
        <v>161.5</v>
      </c>
      <c r="D1624">
        <v>92</v>
      </c>
    </row>
    <row r="1625" spans="1:4">
      <c r="A1625">
        <v>161.6</v>
      </c>
      <c r="D1625">
        <v>90</v>
      </c>
    </row>
    <row r="1626" spans="1:4">
      <c r="A1626">
        <v>161.69999999999999</v>
      </c>
      <c r="D1626">
        <v>88</v>
      </c>
    </row>
    <row r="1627" spans="1:4">
      <c r="A1627">
        <v>161.80000000000001</v>
      </c>
      <c r="D1627">
        <v>89</v>
      </c>
    </row>
    <row r="1628" spans="1:4">
      <c r="A1628">
        <v>161.9</v>
      </c>
      <c r="D1628">
        <v>87</v>
      </c>
    </row>
    <row r="1629" spans="1:4">
      <c r="A1629">
        <v>162</v>
      </c>
      <c r="D1629">
        <v>85</v>
      </c>
    </row>
    <row r="1630" spans="1:4">
      <c r="A1630">
        <v>162.1</v>
      </c>
      <c r="D1630">
        <v>82</v>
      </c>
    </row>
    <row r="1631" spans="1:4">
      <c r="A1631">
        <v>162.19999999999999</v>
      </c>
      <c r="D1631">
        <v>81</v>
      </c>
    </row>
    <row r="1632" spans="1:4">
      <c r="A1632">
        <v>162.30000000000001</v>
      </c>
      <c r="D1632">
        <v>80</v>
      </c>
    </row>
    <row r="1633" spans="1:4">
      <c r="A1633">
        <v>162.4</v>
      </c>
      <c r="D1633">
        <v>79</v>
      </c>
    </row>
    <row r="1634" spans="1:4">
      <c r="A1634">
        <v>162.5</v>
      </c>
      <c r="D1634">
        <v>77</v>
      </c>
    </row>
    <row r="1635" spans="1:4">
      <c r="A1635">
        <v>162.6</v>
      </c>
      <c r="D1635">
        <v>76</v>
      </c>
    </row>
    <row r="1636" spans="1:4">
      <c r="A1636">
        <v>162.69999999999999</v>
      </c>
      <c r="D1636">
        <v>76</v>
      </c>
    </row>
    <row r="1637" spans="1:4">
      <c r="A1637">
        <v>162.80000000000001</v>
      </c>
      <c r="D1637">
        <v>76</v>
      </c>
    </row>
    <row r="1638" spans="1:4">
      <c r="A1638">
        <v>162.9</v>
      </c>
      <c r="D1638">
        <v>75</v>
      </c>
    </row>
    <row r="1639" spans="1:4">
      <c r="A1639">
        <v>163</v>
      </c>
      <c r="D1639">
        <v>75</v>
      </c>
    </row>
    <row r="1640" spans="1:4">
      <c r="A1640">
        <v>163.1</v>
      </c>
      <c r="D1640">
        <v>75</v>
      </c>
    </row>
    <row r="1641" spans="1:4">
      <c r="A1641">
        <v>163.19999999999999</v>
      </c>
      <c r="D1641">
        <v>74</v>
      </c>
    </row>
    <row r="1642" spans="1:4">
      <c r="A1642">
        <v>163.30000000000001</v>
      </c>
      <c r="D1642">
        <v>74</v>
      </c>
    </row>
    <row r="1643" spans="1:4">
      <c r="A1643">
        <v>163.4</v>
      </c>
      <c r="D1643">
        <v>71</v>
      </c>
    </row>
    <row r="1644" spans="1:4">
      <c r="A1644">
        <v>163.5</v>
      </c>
      <c r="D1644">
        <v>72</v>
      </c>
    </row>
    <row r="1645" spans="1:4">
      <c r="A1645">
        <v>163.6</v>
      </c>
      <c r="D1645">
        <v>69</v>
      </c>
    </row>
    <row r="1646" spans="1:4">
      <c r="A1646">
        <v>163.69999999999999</v>
      </c>
      <c r="D1646">
        <v>67</v>
      </c>
    </row>
    <row r="1647" spans="1:4">
      <c r="A1647">
        <v>163.80000000000001</v>
      </c>
      <c r="D1647">
        <v>67</v>
      </c>
    </row>
    <row r="1648" spans="1:4">
      <c r="A1648">
        <v>163.9</v>
      </c>
      <c r="D1648">
        <v>64</v>
      </c>
    </row>
    <row r="1649" spans="1:4">
      <c r="A1649">
        <v>164</v>
      </c>
      <c r="D1649">
        <v>66</v>
      </c>
    </row>
    <row r="1650" spans="1:4">
      <c r="A1650">
        <v>164.1</v>
      </c>
      <c r="D1650">
        <v>62</v>
      </c>
    </row>
    <row r="1651" spans="1:4">
      <c r="A1651">
        <v>164.2</v>
      </c>
      <c r="D1651">
        <v>62</v>
      </c>
    </row>
    <row r="1652" spans="1:4">
      <c r="A1652">
        <v>164.3</v>
      </c>
      <c r="D1652">
        <v>62</v>
      </c>
    </row>
    <row r="1653" spans="1:4">
      <c r="A1653">
        <v>164.4</v>
      </c>
      <c r="D1653">
        <v>61</v>
      </c>
    </row>
    <row r="1654" spans="1:4">
      <c r="A1654">
        <v>164.5</v>
      </c>
      <c r="D1654">
        <v>59</v>
      </c>
    </row>
    <row r="1655" spans="1:4">
      <c r="A1655">
        <v>164.6</v>
      </c>
      <c r="D1655">
        <v>59</v>
      </c>
    </row>
    <row r="1656" spans="1:4">
      <c r="A1656">
        <v>164.7</v>
      </c>
      <c r="D1656">
        <v>59</v>
      </c>
    </row>
    <row r="1657" spans="1:4">
      <c r="A1657">
        <v>164.8</v>
      </c>
      <c r="D1657">
        <v>58</v>
      </c>
    </row>
    <row r="1658" spans="1:4">
      <c r="A1658">
        <v>164.9</v>
      </c>
      <c r="D1658">
        <v>58</v>
      </c>
    </row>
    <row r="1659" spans="1:4">
      <c r="A1659">
        <v>165</v>
      </c>
      <c r="D1659">
        <v>55</v>
      </c>
    </row>
    <row r="1660" spans="1:4">
      <c r="A1660">
        <v>165.1</v>
      </c>
      <c r="D1660">
        <v>56</v>
      </c>
    </row>
    <row r="1661" spans="1:4">
      <c r="A1661">
        <v>165.2</v>
      </c>
      <c r="D1661">
        <v>54</v>
      </c>
    </row>
    <row r="1662" spans="1:4">
      <c r="A1662">
        <v>165.3</v>
      </c>
      <c r="D1662">
        <v>53</v>
      </c>
    </row>
    <row r="1663" spans="1:4">
      <c r="A1663">
        <v>165.4</v>
      </c>
      <c r="D1663">
        <v>51</v>
      </c>
    </row>
    <row r="1664" spans="1:4">
      <c r="A1664">
        <v>165.5</v>
      </c>
      <c r="D1664">
        <v>49</v>
      </c>
    </row>
    <row r="1665" spans="1:4">
      <c r="A1665">
        <v>165.6</v>
      </c>
      <c r="D1665">
        <v>50</v>
      </c>
    </row>
    <row r="1666" spans="1:4">
      <c r="A1666">
        <v>165.7</v>
      </c>
      <c r="D1666">
        <v>48</v>
      </c>
    </row>
    <row r="1667" spans="1:4">
      <c r="A1667">
        <v>165.8</v>
      </c>
      <c r="D1667">
        <v>47</v>
      </c>
    </row>
    <row r="1668" spans="1:4">
      <c r="A1668">
        <v>165.9</v>
      </c>
      <c r="D1668">
        <v>44</v>
      </c>
    </row>
    <row r="1669" spans="1:4">
      <c r="A1669">
        <v>166</v>
      </c>
      <c r="D1669">
        <v>43</v>
      </c>
    </row>
    <row r="1670" spans="1:4">
      <c r="A1670">
        <v>166.1</v>
      </c>
      <c r="D1670">
        <v>42</v>
      </c>
    </row>
    <row r="1671" spans="1:4">
      <c r="A1671">
        <v>166.2</v>
      </c>
      <c r="D1671">
        <v>41</v>
      </c>
    </row>
    <row r="1672" spans="1:4">
      <c r="A1672">
        <v>166.3</v>
      </c>
      <c r="D1672">
        <v>42</v>
      </c>
    </row>
    <row r="1673" spans="1:4">
      <c r="A1673">
        <v>166.4</v>
      </c>
      <c r="D1673">
        <v>42</v>
      </c>
    </row>
    <row r="1674" spans="1:4">
      <c r="A1674">
        <v>166.5</v>
      </c>
      <c r="D1674">
        <v>41</v>
      </c>
    </row>
    <row r="1675" spans="1:4">
      <c r="A1675">
        <v>166.6</v>
      </c>
      <c r="D1675">
        <v>40</v>
      </c>
    </row>
    <row r="1676" spans="1:4">
      <c r="A1676">
        <v>166.7</v>
      </c>
      <c r="D1676">
        <v>39</v>
      </c>
    </row>
    <row r="1677" spans="1:4">
      <c r="A1677">
        <v>166.8</v>
      </c>
      <c r="D1677">
        <v>38</v>
      </c>
    </row>
    <row r="1678" spans="1:4">
      <c r="A1678">
        <v>166.9</v>
      </c>
      <c r="D1678">
        <v>38</v>
      </c>
    </row>
    <row r="1679" spans="1:4">
      <c r="A1679">
        <v>167</v>
      </c>
      <c r="D1679">
        <v>37</v>
      </c>
    </row>
    <row r="1680" spans="1:4">
      <c r="A1680">
        <v>167.1</v>
      </c>
      <c r="D1680">
        <v>34</v>
      </c>
    </row>
    <row r="1681" spans="1:4">
      <c r="A1681">
        <v>167.2</v>
      </c>
      <c r="D1681">
        <v>33</v>
      </c>
    </row>
    <row r="1682" spans="1:4">
      <c r="A1682">
        <v>167.3</v>
      </c>
      <c r="D1682">
        <v>31</v>
      </c>
    </row>
    <row r="1683" spans="1:4">
      <c r="A1683">
        <v>167.4</v>
      </c>
      <c r="D1683">
        <v>31</v>
      </c>
    </row>
    <row r="1684" spans="1:4">
      <c r="A1684">
        <v>167.5</v>
      </c>
      <c r="D1684">
        <v>29</v>
      </c>
    </row>
    <row r="1685" spans="1:4">
      <c r="A1685">
        <v>167.6</v>
      </c>
      <c r="D1685">
        <v>28</v>
      </c>
    </row>
    <row r="1686" spans="1:4">
      <c r="A1686">
        <v>167.7</v>
      </c>
      <c r="D1686">
        <v>27</v>
      </c>
    </row>
    <row r="1687" spans="1:4">
      <c r="A1687">
        <v>167.8</v>
      </c>
      <c r="D1687">
        <v>27</v>
      </c>
    </row>
    <row r="1688" spans="1:4">
      <c r="A1688">
        <v>167.9</v>
      </c>
      <c r="D1688">
        <v>26</v>
      </c>
    </row>
    <row r="1689" spans="1:4">
      <c r="A1689">
        <v>168</v>
      </c>
      <c r="D1689">
        <v>25</v>
      </c>
    </row>
    <row r="1690" spans="1:4">
      <c r="A1690">
        <v>168.1</v>
      </c>
      <c r="D1690">
        <v>24</v>
      </c>
    </row>
    <row r="1691" spans="1:4">
      <c r="A1691">
        <v>168.2</v>
      </c>
      <c r="D1691">
        <v>22</v>
      </c>
    </row>
    <row r="1692" spans="1:4">
      <c r="A1692">
        <v>168.3</v>
      </c>
      <c r="D1692">
        <v>22</v>
      </c>
    </row>
    <row r="1693" spans="1:4">
      <c r="A1693">
        <v>168.4</v>
      </c>
      <c r="D1693">
        <v>22</v>
      </c>
    </row>
    <row r="1694" spans="1:4">
      <c r="A1694">
        <v>168.5</v>
      </c>
      <c r="D1694">
        <v>22</v>
      </c>
    </row>
    <row r="1695" spans="1:4">
      <c r="A1695">
        <v>168.6</v>
      </c>
      <c r="D1695">
        <v>21</v>
      </c>
    </row>
    <row r="1696" spans="1:4">
      <c r="A1696">
        <v>168.7</v>
      </c>
      <c r="D1696">
        <v>20</v>
      </c>
    </row>
    <row r="1697" spans="1:4">
      <c r="A1697">
        <v>168.8</v>
      </c>
      <c r="D1697">
        <v>19</v>
      </c>
    </row>
    <row r="1698" spans="1:4">
      <c r="A1698">
        <v>168.9</v>
      </c>
      <c r="D1698">
        <v>15</v>
      </c>
    </row>
    <row r="1699" spans="1:4">
      <c r="A1699">
        <v>169</v>
      </c>
      <c r="D1699">
        <v>14</v>
      </c>
    </row>
    <row r="1700" spans="1:4">
      <c r="A1700">
        <v>169.1</v>
      </c>
      <c r="D1700">
        <v>17</v>
      </c>
    </row>
    <row r="1701" spans="1:4">
      <c r="A1701">
        <v>169.2</v>
      </c>
      <c r="D1701">
        <v>12</v>
      </c>
    </row>
    <row r="1702" spans="1:4">
      <c r="A1702">
        <v>169.3</v>
      </c>
      <c r="D1702">
        <v>13</v>
      </c>
    </row>
    <row r="1703" spans="1:4">
      <c r="A1703">
        <v>169.4</v>
      </c>
      <c r="D1703">
        <v>12</v>
      </c>
    </row>
    <row r="1704" spans="1:4">
      <c r="A1704">
        <v>169.5</v>
      </c>
      <c r="D1704">
        <v>9</v>
      </c>
    </row>
    <row r="1705" spans="1:4">
      <c r="A1705">
        <v>169.6</v>
      </c>
      <c r="D1705">
        <v>9</v>
      </c>
    </row>
    <row r="1706" spans="1:4">
      <c r="A1706">
        <v>169.7</v>
      </c>
      <c r="D1706">
        <v>7</v>
      </c>
    </row>
    <row r="1707" spans="1:4">
      <c r="A1707">
        <v>169.8</v>
      </c>
      <c r="D1707">
        <v>8</v>
      </c>
    </row>
    <row r="1708" spans="1:4">
      <c r="A1708">
        <v>169.9</v>
      </c>
      <c r="D1708">
        <v>7</v>
      </c>
    </row>
    <row r="1709" spans="1:4">
      <c r="A1709">
        <v>170</v>
      </c>
      <c r="D1709">
        <v>6</v>
      </c>
    </row>
    <row r="1710" spans="1:4">
      <c r="A1710">
        <v>170.1</v>
      </c>
      <c r="D1710">
        <v>6</v>
      </c>
    </row>
    <row r="1711" spans="1:4">
      <c r="A1711">
        <v>170.2</v>
      </c>
      <c r="D1711">
        <v>7</v>
      </c>
    </row>
    <row r="1712" spans="1:4">
      <c r="A1712">
        <v>170.3</v>
      </c>
      <c r="D1712">
        <v>6</v>
      </c>
    </row>
    <row r="1713" spans="1:4">
      <c r="A1713">
        <v>170.4</v>
      </c>
      <c r="D1713">
        <v>5</v>
      </c>
    </row>
    <row r="1714" spans="1:4">
      <c r="A1714">
        <v>170.5</v>
      </c>
      <c r="D1714">
        <v>4</v>
      </c>
    </row>
    <row r="1715" spans="1:4">
      <c r="A1715">
        <v>170.6</v>
      </c>
      <c r="D1715">
        <v>2</v>
      </c>
    </row>
    <row r="1716" spans="1:4">
      <c r="A1716">
        <v>170.7</v>
      </c>
      <c r="D1716">
        <v>1</v>
      </c>
    </row>
    <row r="1717" spans="1:4">
      <c r="A1717">
        <v>170.8</v>
      </c>
      <c r="D1717">
        <v>0</v>
      </c>
    </row>
    <row r="1718" spans="1:4">
      <c r="A1718">
        <v>170.9</v>
      </c>
      <c r="D1718">
        <v>0</v>
      </c>
    </row>
    <row r="1719" spans="1:4">
      <c r="A1719">
        <v>171</v>
      </c>
      <c r="D1719">
        <v>0</v>
      </c>
    </row>
    <row r="1720" spans="1:4">
      <c r="A1720">
        <v>171.1</v>
      </c>
      <c r="D1720">
        <v>0</v>
      </c>
    </row>
    <row r="1721" spans="1:4">
      <c r="A1721">
        <v>171.2</v>
      </c>
      <c r="D1721">
        <v>0</v>
      </c>
    </row>
    <row r="1722" spans="1:4">
      <c r="A1722">
        <v>171.3</v>
      </c>
      <c r="D1722">
        <v>0</v>
      </c>
    </row>
    <row r="1723" spans="1:4">
      <c r="A1723">
        <v>171.4</v>
      </c>
      <c r="D1723">
        <v>0</v>
      </c>
    </row>
    <row r="1724" spans="1:4">
      <c r="A1724">
        <v>171.5</v>
      </c>
      <c r="D1724">
        <v>2</v>
      </c>
    </row>
    <row r="1725" spans="1:4">
      <c r="A1725">
        <v>171.6</v>
      </c>
      <c r="D1725">
        <v>0</v>
      </c>
    </row>
    <row r="1726" spans="1:4">
      <c r="A1726">
        <v>171.7</v>
      </c>
      <c r="D1726">
        <v>0</v>
      </c>
    </row>
    <row r="1727" spans="1:4">
      <c r="A1727">
        <v>171.8</v>
      </c>
      <c r="D1727">
        <v>0</v>
      </c>
    </row>
    <row r="1728" spans="1:4">
      <c r="A1728">
        <v>171.9</v>
      </c>
      <c r="D1728">
        <v>0</v>
      </c>
    </row>
    <row r="1729" spans="1:4">
      <c r="A1729">
        <v>172</v>
      </c>
      <c r="D1729">
        <v>0</v>
      </c>
    </row>
    <row r="1730" spans="1:4">
      <c r="A1730">
        <v>172.1</v>
      </c>
      <c r="D1730">
        <v>0</v>
      </c>
    </row>
    <row r="1731" spans="1:4">
      <c r="A1731">
        <v>172.2</v>
      </c>
      <c r="D1731">
        <v>0</v>
      </c>
    </row>
    <row r="1732" spans="1:4">
      <c r="A1732">
        <v>172.3</v>
      </c>
      <c r="D1732">
        <v>0</v>
      </c>
    </row>
    <row r="1733" spans="1:4">
      <c r="A1733">
        <v>172.4</v>
      </c>
      <c r="D1733">
        <v>0</v>
      </c>
    </row>
    <row r="1734" spans="1:4">
      <c r="A1734">
        <v>172.5</v>
      </c>
      <c r="D1734">
        <v>0</v>
      </c>
    </row>
    <row r="1735" spans="1:4">
      <c r="A1735">
        <v>172.6</v>
      </c>
      <c r="D1735">
        <v>0</v>
      </c>
    </row>
    <row r="1736" spans="1:4">
      <c r="A1736">
        <v>172.7</v>
      </c>
      <c r="D1736">
        <v>0</v>
      </c>
    </row>
    <row r="1737" spans="1:4">
      <c r="A1737">
        <v>172.8</v>
      </c>
      <c r="D1737">
        <v>0</v>
      </c>
    </row>
    <row r="1738" spans="1:4">
      <c r="A1738">
        <v>172.9</v>
      </c>
      <c r="D1738">
        <v>0</v>
      </c>
    </row>
    <row r="1739" spans="1:4">
      <c r="A1739">
        <v>173</v>
      </c>
      <c r="D1739">
        <v>0</v>
      </c>
    </row>
    <row r="1740" spans="1:4">
      <c r="A1740">
        <v>173.1</v>
      </c>
      <c r="D1740">
        <v>0</v>
      </c>
    </row>
    <row r="1741" spans="1:4">
      <c r="A1741">
        <v>173.2</v>
      </c>
      <c r="D1741">
        <v>0</v>
      </c>
    </row>
    <row r="1742" spans="1:4">
      <c r="A1742">
        <v>173.3</v>
      </c>
      <c r="D1742">
        <v>0</v>
      </c>
    </row>
    <row r="1743" spans="1:4">
      <c r="A1743">
        <v>173.4</v>
      </c>
      <c r="D1743">
        <v>0</v>
      </c>
    </row>
    <row r="1744" spans="1:4">
      <c r="A1744">
        <v>173.5</v>
      </c>
      <c r="D1744">
        <v>0</v>
      </c>
    </row>
    <row r="1745" spans="1:4">
      <c r="A1745">
        <v>173.6</v>
      </c>
      <c r="D1745">
        <v>0</v>
      </c>
    </row>
    <row r="1746" spans="1:4">
      <c r="A1746">
        <v>173.7</v>
      </c>
      <c r="D1746">
        <v>0</v>
      </c>
    </row>
    <row r="1747" spans="1:4">
      <c r="A1747">
        <v>173.8</v>
      </c>
      <c r="D1747">
        <v>0</v>
      </c>
    </row>
    <row r="1748" spans="1:4">
      <c r="A1748">
        <v>173.9</v>
      </c>
      <c r="D1748">
        <v>0</v>
      </c>
    </row>
    <row r="1749" spans="1:4">
      <c r="A1749">
        <v>174</v>
      </c>
      <c r="D1749">
        <v>0</v>
      </c>
    </row>
    <row r="1750" spans="1:4">
      <c r="A1750">
        <v>174.1</v>
      </c>
      <c r="D1750">
        <v>0</v>
      </c>
    </row>
    <row r="1751" spans="1:4">
      <c r="A1751">
        <v>174.2</v>
      </c>
      <c r="D1751">
        <v>0</v>
      </c>
    </row>
    <row r="1752" spans="1:4">
      <c r="A1752">
        <v>174.3</v>
      </c>
      <c r="D1752">
        <v>0</v>
      </c>
    </row>
    <row r="1753" spans="1:4">
      <c r="A1753">
        <v>174.4</v>
      </c>
      <c r="D1753">
        <v>0</v>
      </c>
    </row>
    <row r="1754" spans="1:4">
      <c r="A1754">
        <v>174.5</v>
      </c>
      <c r="D1754">
        <v>0</v>
      </c>
    </row>
    <row r="1755" spans="1:4">
      <c r="A1755">
        <v>174.6</v>
      </c>
      <c r="D1755">
        <v>0</v>
      </c>
    </row>
    <row r="1756" spans="1:4">
      <c r="A1756">
        <v>174.7</v>
      </c>
      <c r="D1756">
        <v>0</v>
      </c>
    </row>
    <row r="1757" spans="1:4">
      <c r="A1757">
        <v>174.8</v>
      </c>
      <c r="D1757">
        <v>0</v>
      </c>
    </row>
    <row r="1758" spans="1:4">
      <c r="A1758">
        <v>174.9</v>
      </c>
      <c r="D1758">
        <v>0</v>
      </c>
    </row>
    <row r="1759" spans="1:4">
      <c r="A1759">
        <v>175</v>
      </c>
      <c r="D1759">
        <v>0</v>
      </c>
    </row>
    <row r="1760" spans="1:4">
      <c r="A1760">
        <v>175.1</v>
      </c>
      <c r="D1760"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04"/>
  <sheetViews>
    <sheetView workbookViewId="0">
      <selection sqref="A1:D1"/>
    </sheetView>
  </sheetViews>
  <sheetFormatPr baseColWidth="10" defaultRowHeight="15" x14ac:dyDescent="0"/>
  <sheetData>
    <row r="1" spans="1:4">
      <c r="A1" t="s">
        <v>18</v>
      </c>
      <c r="B1" t="s">
        <v>55</v>
      </c>
      <c r="C1" t="s">
        <v>56</v>
      </c>
      <c r="D1" t="s">
        <v>57</v>
      </c>
    </row>
    <row r="2" spans="1:4">
      <c r="B2" t="s">
        <v>1</v>
      </c>
      <c r="C2" s="1" t="s">
        <v>1</v>
      </c>
      <c r="D2" t="s">
        <v>1</v>
      </c>
    </row>
    <row r="3" spans="1:4">
      <c r="B3" t="s">
        <v>39</v>
      </c>
      <c r="C3" s="1" t="s">
        <v>24</v>
      </c>
      <c r="D3" t="s">
        <v>48</v>
      </c>
    </row>
    <row r="4" spans="1:4">
      <c r="B4" t="s">
        <v>40</v>
      </c>
      <c r="C4" s="1" t="s">
        <v>25</v>
      </c>
      <c r="D4" t="s">
        <v>49</v>
      </c>
    </row>
    <row r="5" spans="1:4">
      <c r="B5" t="s">
        <v>41</v>
      </c>
      <c r="C5" s="1" t="s">
        <v>26</v>
      </c>
      <c r="D5" t="s">
        <v>50</v>
      </c>
    </row>
    <row r="6" spans="1:4">
      <c r="B6" t="s">
        <v>5</v>
      </c>
      <c r="C6" s="1" t="s">
        <v>5</v>
      </c>
      <c r="D6" t="s">
        <v>5</v>
      </c>
    </row>
    <row r="7" spans="1:4">
      <c r="C7" s="1"/>
    </row>
    <row r="8" spans="1:4">
      <c r="B8" t="s">
        <v>6</v>
      </c>
      <c r="C8" s="1" t="s">
        <v>6</v>
      </c>
      <c r="D8" t="s">
        <v>6</v>
      </c>
    </row>
    <row r="9" spans="1:4">
      <c r="A9">
        <v>0</v>
      </c>
      <c r="B9">
        <v>0</v>
      </c>
      <c r="C9" s="1">
        <v>2</v>
      </c>
      <c r="D9">
        <v>0</v>
      </c>
    </row>
    <row r="10" spans="1:4">
      <c r="A10">
        <v>0.1</v>
      </c>
      <c r="B10">
        <v>0</v>
      </c>
      <c r="C10" s="1">
        <v>1</v>
      </c>
      <c r="D10">
        <v>0</v>
      </c>
    </row>
    <row r="11" spans="1:4">
      <c r="A11">
        <v>0.2</v>
      </c>
      <c r="B11">
        <v>0</v>
      </c>
      <c r="C11" s="1">
        <v>4</v>
      </c>
      <c r="D11">
        <v>0</v>
      </c>
    </row>
    <row r="12" spans="1:4">
      <c r="A12">
        <v>0.3</v>
      </c>
      <c r="B12">
        <v>4</v>
      </c>
      <c r="C12" s="1">
        <v>10</v>
      </c>
      <c r="D12">
        <v>0</v>
      </c>
    </row>
    <row r="13" spans="1:4">
      <c r="A13">
        <v>0.4</v>
      </c>
      <c r="B13">
        <v>12</v>
      </c>
      <c r="C13" s="1">
        <v>15</v>
      </c>
      <c r="D13">
        <v>2</v>
      </c>
    </row>
    <row r="14" spans="1:4">
      <c r="A14">
        <v>0.5</v>
      </c>
      <c r="B14">
        <v>41</v>
      </c>
      <c r="C14" s="1">
        <v>30</v>
      </c>
      <c r="D14">
        <v>19</v>
      </c>
    </row>
    <row r="15" spans="1:4">
      <c r="A15">
        <v>0.6</v>
      </c>
      <c r="B15">
        <v>76</v>
      </c>
      <c r="C15" s="1">
        <v>33</v>
      </c>
      <c r="D15">
        <v>52</v>
      </c>
    </row>
    <row r="16" spans="1:4">
      <c r="A16">
        <v>0.7</v>
      </c>
      <c r="B16">
        <v>112</v>
      </c>
      <c r="C16" s="1">
        <v>44</v>
      </c>
      <c r="D16">
        <v>81</v>
      </c>
    </row>
    <row r="17" spans="1:4">
      <c r="A17">
        <v>0.8</v>
      </c>
      <c r="B17">
        <v>159</v>
      </c>
      <c r="C17" s="1">
        <v>56</v>
      </c>
      <c r="D17">
        <v>121</v>
      </c>
    </row>
    <row r="18" spans="1:4">
      <c r="A18">
        <v>0.9</v>
      </c>
      <c r="B18">
        <v>204</v>
      </c>
      <c r="C18" s="1">
        <v>75</v>
      </c>
      <c r="D18">
        <v>163</v>
      </c>
    </row>
    <row r="19" spans="1:4">
      <c r="A19">
        <v>1</v>
      </c>
      <c r="B19">
        <v>235</v>
      </c>
      <c r="C19" s="1">
        <v>142</v>
      </c>
      <c r="D19">
        <v>205</v>
      </c>
    </row>
    <row r="20" spans="1:4">
      <c r="A20">
        <v>1.1000000000000001</v>
      </c>
      <c r="B20">
        <v>266</v>
      </c>
      <c r="C20" s="1">
        <v>190</v>
      </c>
      <c r="D20">
        <v>245</v>
      </c>
    </row>
    <row r="21" spans="1:4">
      <c r="A21">
        <v>1.2</v>
      </c>
      <c r="B21">
        <v>292</v>
      </c>
      <c r="C21" s="1">
        <v>228</v>
      </c>
      <c r="D21">
        <v>283</v>
      </c>
    </row>
    <row r="22" spans="1:4">
      <c r="A22">
        <v>1.3</v>
      </c>
      <c r="B22">
        <v>316</v>
      </c>
      <c r="C22" s="1">
        <v>271</v>
      </c>
      <c r="D22">
        <v>322</v>
      </c>
    </row>
    <row r="23" spans="1:4">
      <c r="A23">
        <v>1.4</v>
      </c>
      <c r="B23">
        <v>335</v>
      </c>
      <c r="C23" s="1">
        <v>307</v>
      </c>
      <c r="D23">
        <v>358</v>
      </c>
    </row>
    <row r="24" spans="1:4">
      <c r="A24">
        <v>1.5</v>
      </c>
      <c r="B24">
        <v>358</v>
      </c>
      <c r="C24" s="1">
        <v>344</v>
      </c>
      <c r="D24">
        <v>391</v>
      </c>
    </row>
    <row r="25" spans="1:4">
      <c r="A25">
        <v>1.6</v>
      </c>
      <c r="B25">
        <v>382</v>
      </c>
      <c r="C25" s="1">
        <v>382</v>
      </c>
      <c r="D25">
        <v>423</v>
      </c>
    </row>
    <row r="26" spans="1:4">
      <c r="A26">
        <v>1.7</v>
      </c>
      <c r="B26">
        <v>401</v>
      </c>
      <c r="C26" s="1">
        <v>412</v>
      </c>
      <c r="D26">
        <v>454</v>
      </c>
    </row>
    <row r="27" spans="1:4">
      <c r="A27">
        <v>1.8</v>
      </c>
      <c r="B27">
        <v>421</v>
      </c>
      <c r="C27" s="1">
        <v>437</v>
      </c>
      <c r="D27">
        <v>488</v>
      </c>
    </row>
    <row r="28" spans="1:4">
      <c r="A28">
        <v>1.9</v>
      </c>
      <c r="B28">
        <v>440</v>
      </c>
      <c r="C28" s="1">
        <v>463</v>
      </c>
      <c r="D28">
        <v>514</v>
      </c>
    </row>
    <row r="29" spans="1:4">
      <c r="A29">
        <v>2</v>
      </c>
      <c r="B29">
        <v>462</v>
      </c>
      <c r="C29" s="1">
        <v>488</v>
      </c>
      <c r="D29">
        <v>544</v>
      </c>
    </row>
    <row r="30" spans="1:4">
      <c r="A30">
        <v>2.1</v>
      </c>
      <c r="B30">
        <v>481</v>
      </c>
      <c r="C30" s="1">
        <v>520</v>
      </c>
      <c r="D30">
        <v>573</v>
      </c>
    </row>
    <row r="31" spans="1:4">
      <c r="A31">
        <v>2.2000000000000002</v>
      </c>
      <c r="B31">
        <v>503</v>
      </c>
      <c r="C31" s="1">
        <v>541</v>
      </c>
      <c r="D31">
        <v>598</v>
      </c>
    </row>
    <row r="32" spans="1:4">
      <c r="A32">
        <v>2.2999999999999998</v>
      </c>
      <c r="B32">
        <v>521</v>
      </c>
      <c r="C32" s="1">
        <v>562</v>
      </c>
      <c r="D32">
        <v>626</v>
      </c>
    </row>
    <row r="33" spans="1:4">
      <c r="A33">
        <v>2.4</v>
      </c>
      <c r="B33">
        <v>537</v>
      </c>
      <c r="C33" s="1">
        <v>585</v>
      </c>
      <c r="D33">
        <v>650</v>
      </c>
    </row>
    <row r="34" spans="1:4">
      <c r="A34">
        <v>2.5</v>
      </c>
      <c r="B34">
        <v>556</v>
      </c>
      <c r="C34" s="1">
        <v>608</v>
      </c>
      <c r="D34">
        <v>678</v>
      </c>
    </row>
    <row r="35" spans="1:4">
      <c r="A35">
        <v>2.6</v>
      </c>
      <c r="B35">
        <v>573</v>
      </c>
      <c r="C35" s="1">
        <v>629</v>
      </c>
      <c r="D35">
        <v>700</v>
      </c>
    </row>
    <row r="36" spans="1:4">
      <c r="A36">
        <v>2.7</v>
      </c>
      <c r="B36">
        <v>588</v>
      </c>
      <c r="C36" s="1">
        <v>648</v>
      </c>
      <c r="D36">
        <v>721</v>
      </c>
    </row>
    <row r="37" spans="1:4">
      <c r="A37">
        <v>2.8</v>
      </c>
      <c r="B37">
        <v>603</v>
      </c>
      <c r="C37" s="1">
        <v>666</v>
      </c>
      <c r="D37">
        <v>741</v>
      </c>
    </row>
    <row r="38" spans="1:4">
      <c r="A38">
        <v>2.9</v>
      </c>
      <c r="B38">
        <v>620</v>
      </c>
      <c r="C38" s="1">
        <v>686</v>
      </c>
      <c r="D38">
        <v>767</v>
      </c>
    </row>
    <row r="39" spans="1:4">
      <c r="A39">
        <v>3</v>
      </c>
      <c r="B39">
        <v>635</v>
      </c>
      <c r="C39" s="1">
        <v>703</v>
      </c>
      <c r="D39">
        <v>786</v>
      </c>
    </row>
    <row r="40" spans="1:4">
      <c r="A40">
        <v>3.1</v>
      </c>
      <c r="B40">
        <v>647</v>
      </c>
      <c r="C40" s="1">
        <v>719</v>
      </c>
      <c r="D40">
        <v>807</v>
      </c>
    </row>
    <row r="41" spans="1:4">
      <c r="A41">
        <v>3.2</v>
      </c>
      <c r="B41">
        <v>663</v>
      </c>
      <c r="C41" s="1">
        <v>737</v>
      </c>
      <c r="D41">
        <v>825</v>
      </c>
    </row>
    <row r="42" spans="1:4">
      <c r="A42">
        <v>3.3</v>
      </c>
      <c r="B42">
        <v>679</v>
      </c>
      <c r="C42" s="1">
        <v>754</v>
      </c>
      <c r="D42">
        <v>845</v>
      </c>
    </row>
    <row r="43" spans="1:4">
      <c r="A43">
        <v>3.4</v>
      </c>
      <c r="B43">
        <v>692</v>
      </c>
      <c r="C43" s="1">
        <v>773</v>
      </c>
      <c r="D43">
        <v>857</v>
      </c>
    </row>
    <row r="44" spans="1:4">
      <c r="A44">
        <v>3.5</v>
      </c>
      <c r="B44">
        <v>705</v>
      </c>
      <c r="C44" s="1">
        <v>789</v>
      </c>
      <c r="D44">
        <v>867</v>
      </c>
    </row>
    <row r="45" spans="1:4">
      <c r="A45">
        <v>3.6</v>
      </c>
      <c r="B45">
        <v>717</v>
      </c>
      <c r="C45" s="1">
        <v>804</v>
      </c>
      <c r="D45">
        <v>886</v>
      </c>
    </row>
    <row r="46" spans="1:4">
      <c r="A46">
        <v>3.7</v>
      </c>
      <c r="B46">
        <v>728</v>
      </c>
      <c r="C46" s="1">
        <v>819</v>
      </c>
      <c r="D46">
        <v>903</v>
      </c>
    </row>
    <row r="47" spans="1:4">
      <c r="A47">
        <v>3.8</v>
      </c>
      <c r="B47">
        <v>740</v>
      </c>
      <c r="C47" s="1">
        <v>832</v>
      </c>
      <c r="D47">
        <v>923</v>
      </c>
    </row>
    <row r="48" spans="1:4">
      <c r="A48">
        <v>3.9</v>
      </c>
      <c r="B48">
        <v>750</v>
      </c>
      <c r="C48" s="1">
        <v>845</v>
      </c>
      <c r="D48">
        <v>938</v>
      </c>
    </row>
    <row r="49" spans="1:4">
      <c r="A49">
        <v>4</v>
      </c>
      <c r="B49">
        <v>763</v>
      </c>
      <c r="C49" s="1">
        <v>861</v>
      </c>
      <c r="D49">
        <v>953</v>
      </c>
    </row>
    <row r="50" spans="1:4">
      <c r="A50">
        <v>4.0999999999999996</v>
      </c>
      <c r="B50">
        <v>772</v>
      </c>
      <c r="C50" s="1">
        <v>877</v>
      </c>
      <c r="D50">
        <v>970</v>
      </c>
    </row>
    <row r="51" spans="1:4">
      <c r="A51">
        <v>4.2</v>
      </c>
      <c r="B51">
        <v>784</v>
      </c>
      <c r="C51" s="1">
        <v>889</v>
      </c>
      <c r="D51">
        <v>985</v>
      </c>
    </row>
    <row r="52" spans="1:4">
      <c r="A52">
        <v>4.3</v>
      </c>
      <c r="B52">
        <v>793</v>
      </c>
      <c r="C52" s="1">
        <v>901</v>
      </c>
      <c r="D52">
        <v>1000</v>
      </c>
    </row>
    <row r="53" spans="1:4">
      <c r="A53">
        <v>4.4000000000000004</v>
      </c>
      <c r="B53">
        <v>802</v>
      </c>
      <c r="C53" s="1">
        <v>916</v>
      </c>
      <c r="D53">
        <v>1013</v>
      </c>
    </row>
    <row r="54" spans="1:4">
      <c r="A54">
        <v>4.5</v>
      </c>
      <c r="B54">
        <v>812</v>
      </c>
      <c r="C54" s="1">
        <v>928</v>
      </c>
      <c r="D54">
        <v>1024</v>
      </c>
    </row>
    <row r="55" spans="1:4">
      <c r="A55">
        <v>4.5999999999999996</v>
      </c>
      <c r="B55">
        <v>820</v>
      </c>
      <c r="C55" s="1">
        <v>938</v>
      </c>
      <c r="D55">
        <v>1041</v>
      </c>
    </row>
    <row r="56" spans="1:4">
      <c r="A56">
        <v>4.7</v>
      </c>
      <c r="B56">
        <v>830</v>
      </c>
      <c r="C56" s="1">
        <v>952</v>
      </c>
      <c r="D56">
        <v>1053</v>
      </c>
    </row>
    <row r="57" spans="1:4">
      <c r="A57">
        <v>4.8</v>
      </c>
      <c r="B57">
        <v>834</v>
      </c>
      <c r="C57" s="1">
        <v>962</v>
      </c>
      <c r="D57">
        <v>1064</v>
      </c>
    </row>
    <row r="58" spans="1:4">
      <c r="A58">
        <v>4.9000000000000004</v>
      </c>
      <c r="B58">
        <v>839</v>
      </c>
      <c r="C58" s="1">
        <v>970</v>
      </c>
      <c r="D58">
        <v>1076</v>
      </c>
    </row>
    <row r="59" spans="1:4">
      <c r="A59">
        <v>5</v>
      </c>
      <c r="B59">
        <v>851</v>
      </c>
      <c r="C59" s="1">
        <v>985</v>
      </c>
      <c r="D59">
        <v>1087</v>
      </c>
    </row>
    <row r="60" spans="1:4">
      <c r="A60">
        <v>5.0999999999999996</v>
      </c>
      <c r="B60">
        <v>856</v>
      </c>
      <c r="C60" s="1">
        <v>991</v>
      </c>
      <c r="D60">
        <v>1096</v>
      </c>
    </row>
    <row r="61" spans="1:4">
      <c r="A61">
        <v>5.2</v>
      </c>
      <c r="B61">
        <v>866</v>
      </c>
      <c r="C61" s="1">
        <v>1003</v>
      </c>
      <c r="D61">
        <v>1108</v>
      </c>
    </row>
    <row r="62" spans="1:4">
      <c r="A62">
        <v>5.3</v>
      </c>
      <c r="B62">
        <v>872</v>
      </c>
      <c r="C62" s="1">
        <v>1008</v>
      </c>
      <c r="D62">
        <v>1117</v>
      </c>
    </row>
    <row r="63" spans="1:4">
      <c r="A63">
        <v>5.4</v>
      </c>
      <c r="B63">
        <v>876</v>
      </c>
      <c r="C63" s="1">
        <v>1021</v>
      </c>
      <c r="D63">
        <v>1130</v>
      </c>
    </row>
    <row r="64" spans="1:4">
      <c r="A64">
        <v>5.5</v>
      </c>
      <c r="B64">
        <v>884</v>
      </c>
      <c r="C64" s="1">
        <v>1030</v>
      </c>
      <c r="D64">
        <v>1136</v>
      </c>
    </row>
    <row r="65" spans="1:4">
      <c r="A65">
        <v>5.6</v>
      </c>
      <c r="B65">
        <v>890</v>
      </c>
      <c r="C65" s="1">
        <v>1037</v>
      </c>
      <c r="D65">
        <v>1148</v>
      </c>
    </row>
    <row r="66" spans="1:4">
      <c r="A66">
        <v>5.7</v>
      </c>
      <c r="B66">
        <v>893</v>
      </c>
      <c r="C66" s="1">
        <v>1041</v>
      </c>
      <c r="D66">
        <v>1157</v>
      </c>
    </row>
    <row r="67" spans="1:4">
      <c r="A67">
        <v>5.8</v>
      </c>
      <c r="B67">
        <v>904</v>
      </c>
      <c r="C67" s="1">
        <v>1054</v>
      </c>
      <c r="D67">
        <v>1166</v>
      </c>
    </row>
    <row r="68" spans="1:4">
      <c r="A68">
        <v>5.9</v>
      </c>
      <c r="B68">
        <v>907</v>
      </c>
      <c r="C68" s="1">
        <v>1060</v>
      </c>
      <c r="D68">
        <v>1175</v>
      </c>
    </row>
    <row r="69" spans="1:4">
      <c r="A69">
        <v>6</v>
      </c>
      <c r="B69">
        <v>911</v>
      </c>
      <c r="C69" s="1">
        <v>1063</v>
      </c>
      <c r="D69">
        <v>1183</v>
      </c>
    </row>
    <row r="70" spans="1:4">
      <c r="A70">
        <v>6.1</v>
      </c>
      <c r="B70">
        <v>916</v>
      </c>
      <c r="C70" s="1">
        <v>1076</v>
      </c>
      <c r="D70">
        <v>1189</v>
      </c>
    </row>
    <row r="71" spans="1:4">
      <c r="A71">
        <v>6.2</v>
      </c>
      <c r="B71">
        <v>922</v>
      </c>
      <c r="C71" s="1">
        <v>1077</v>
      </c>
      <c r="D71">
        <v>1199</v>
      </c>
    </row>
    <row r="72" spans="1:4">
      <c r="A72">
        <v>6.3</v>
      </c>
      <c r="B72">
        <v>924</v>
      </c>
      <c r="C72" s="1">
        <v>1082</v>
      </c>
      <c r="D72">
        <v>1204</v>
      </c>
    </row>
    <row r="73" spans="1:4">
      <c r="A73">
        <v>6.4</v>
      </c>
      <c r="B73">
        <v>927</v>
      </c>
      <c r="C73" s="1">
        <v>1092</v>
      </c>
      <c r="D73">
        <v>1210</v>
      </c>
    </row>
    <row r="74" spans="1:4">
      <c r="A74">
        <v>6.5</v>
      </c>
      <c r="B74">
        <v>931</v>
      </c>
      <c r="C74" s="1">
        <v>1095</v>
      </c>
      <c r="D74">
        <v>1216</v>
      </c>
    </row>
    <row r="75" spans="1:4">
      <c r="A75">
        <v>6.6</v>
      </c>
      <c r="B75">
        <v>935</v>
      </c>
      <c r="C75" s="1">
        <v>1100</v>
      </c>
      <c r="D75">
        <v>1222</v>
      </c>
    </row>
    <row r="76" spans="1:4">
      <c r="A76">
        <v>6.7</v>
      </c>
      <c r="B76">
        <v>940</v>
      </c>
      <c r="C76" s="1">
        <v>1161</v>
      </c>
      <c r="D76">
        <v>1228</v>
      </c>
    </row>
    <row r="77" spans="1:4">
      <c r="A77">
        <v>6.8</v>
      </c>
      <c r="B77">
        <v>941</v>
      </c>
      <c r="C77" s="1">
        <v>1148</v>
      </c>
      <c r="D77">
        <v>1236</v>
      </c>
    </row>
    <row r="78" spans="1:4">
      <c r="A78">
        <v>6.9</v>
      </c>
      <c r="B78">
        <v>943</v>
      </c>
      <c r="C78" s="1">
        <v>1127</v>
      </c>
      <c r="D78">
        <v>1239</v>
      </c>
    </row>
    <row r="79" spans="1:4">
      <c r="A79">
        <v>7</v>
      </c>
      <c r="B79">
        <v>943</v>
      </c>
      <c r="C79" s="1">
        <v>1124</v>
      </c>
      <c r="D79">
        <v>1240</v>
      </c>
    </row>
    <row r="80" spans="1:4">
      <c r="A80">
        <v>7.1</v>
      </c>
      <c r="B80">
        <v>945</v>
      </c>
      <c r="C80" s="1">
        <v>1127</v>
      </c>
      <c r="D80">
        <v>1247</v>
      </c>
    </row>
    <row r="81" spans="1:4">
      <c r="A81">
        <v>7.2</v>
      </c>
      <c r="B81">
        <v>946</v>
      </c>
      <c r="C81" s="1">
        <v>1126</v>
      </c>
      <c r="D81">
        <v>1254</v>
      </c>
    </row>
    <row r="82" spans="1:4">
      <c r="A82">
        <v>7.3</v>
      </c>
      <c r="B82">
        <v>948</v>
      </c>
      <c r="C82" s="1">
        <v>1129</v>
      </c>
      <c r="D82">
        <v>1257</v>
      </c>
    </row>
    <row r="83" spans="1:4">
      <c r="A83">
        <v>7.4</v>
      </c>
      <c r="B83">
        <v>949</v>
      </c>
      <c r="C83" s="1">
        <v>1129</v>
      </c>
      <c r="D83">
        <v>1258</v>
      </c>
    </row>
    <row r="84" spans="1:4">
      <c r="A84">
        <v>7.5</v>
      </c>
      <c r="B84">
        <v>950</v>
      </c>
      <c r="C84" s="1">
        <v>1128</v>
      </c>
      <c r="D84">
        <v>1260</v>
      </c>
    </row>
    <row r="85" spans="1:4">
      <c r="A85">
        <v>7.6</v>
      </c>
      <c r="B85">
        <v>952</v>
      </c>
      <c r="C85" s="1">
        <v>1129</v>
      </c>
      <c r="D85">
        <v>1254</v>
      </c>
    </row>
    <row r="86" spans="1:4">
      <c r="A86">
        <v>7.7</v>
      </c>
      <c r="B86">
        <v>969</v>
      </c>
      <c r="C86" s="1">
        <v>1127</v>
      </c>
      <c r="D86">
        <v>1419</v>
      </c>
    </row>
    <row r="87" spans="1:4">
      <c r="A87">
        <v>7.8</v>
      </c>
      <c r="B87">
        <v>966</v>
      </c>
      <c r="C87" s="1">
        <v>1127</v>
      </c>
      <c r="D87">
        <v>1379</v>
      </c>
    </row>
    <row r="88" spans="1:4">
      <c r="A88">
        <v>7.9</v>
      </c>
      <c r="B88">
        <v>960</v>
      </c>
      <c r="C88" s="1">
        <v>1126</v>
      </c>
      <c r="D88">
        <v>1366</v>
      </c>
    </row>
    <row r="89" spans="1:4">
      <c r="A89">
        <v>8</v>
      </c>
      <c r="B89">
        <v>959</v>
      </c>
      <c r="C89" s="1">
        <v>1127</v>
      </c>
      <c r="D89">
        <v>1367</v>
      </c>
    </row>
    <row r="90" spans="1:4">
      <c r="A90">
        <v>8.1</v>
      </c>
      <c r="B90">
        <v>961</v>
      </c>
      <c r="C90" s="1">
        <v>1125</v>
      </c>
      <c r="D90">
        <v>1367</v>
      </c>
    </row>
    <row r="91" spans="1:4">
      <c r="A91">
        <v>8.1999999999999993</v>
      </c>
      <c r="B91">
        <v>959</v>
      </c>
      <c r="C91" s="1">
        <v>1123</v>
      </c>
      <c r="D91">
        <v>1367</v>
      </c>
    </row>
    <row r="92" spans="1:4">
      <c r="A92">
        <v>8.3000000000000007</v>
      </c>
      <c r="B92">
        <v>960</v>
      </c>
      <c r="C92" s="1">
        <v>1125</v>
      </c>
      <c r="D92">
        <v>1367</v>
      </c>
    </row>
    <row r="93" spans="1:4">
      <c r="A93">
        <v>8.4</v>
      </c>
      <c r="B93">
        <v>958</v>
      </c>
      <c r="C93" s="1">
        <v>1124</v>
      </c>
      <c r="D93">
        <v>1367</v>
      </c>
    </row>
    <row r="94" spans="1:4">
      <c r="A94">
        <v>8.5</v>
      </c>
      <c r="B94">
        <v>957</v>
      </c>
      <c r="C94" s="1">
        <v>1121</v>
      </c>
      <c r="D94">
        <v>1366</v>
      </c>
    </row>
    <row r="95" spans="1:4">
      <c r="A95">
        <v>8.6</v>
      </c>
      <c r="B95">
        <v>952</v>
      </c>
      <c r="C95" s="1">
        <v>1124</v>
      </c>
      <c r="D95">
        <v>1366</v>
      </c>
    </row>
    <row r="96" spans="1:4">
      <c r="A96">
        <v>8.6999999999999993</v>
      </c>
      <c r="B96">
        <v>956</v>
      </c>
      <c r="C96" s="1">
        <v>1120</v>
      </c>
      <c r="D96">
        <v>1366</v>
      </c>
    </row>
    <row r="97" spans="1:4">
      <c r="A97">
        <v>8.8000000000000007</v>
      </c>
      <c r="B97">
        <v>954</v>
      </c>
      <c r="C97" s="1">
        <v>1121</v>
      </c>
      <c r="D97">
        <v>1365</v>
      </c>
    </row>
    <row r="98" spans="1:4">
      <c r="A98">
        <v>8.9</v>
      </c>
      <c r="B98">
        <v>950</v>
      </c>
      <c r="C98" s="1">
        <v>1120</v>
      </c>
      <c r="D98">
        <v>1365</v>
      </c>
    </row>
    <row r="99" spans="1:4">
      <c r="A99">
        <v>9</v>
      </c>
      <c r="B99">
        <v>952</v>
      </c>
      <c r="C99" s="1">
        <v>1117</v>
      </c>
      <c r="D99">
        <v>1363</v>
      </c>
    </row>
    <row r="100" spans="1:4">
      <c r="A100">
        <v>9.1</v>
      </c>
      <c r="B100">
        <v>948</v>
      </c>
      <c r="C100" s="1">
        <v>1118</v>
      </c>
      <c r="D100">
        <v>1363</v>
      </c>
    </row>
    <row r="101" spans="1:4">
      <c r="A101">
        <v>9.1999999999999993</v>
      </c>
      <c r="B101">
        <v>946</v>
      </c>
      <c r="C101" s="1">
        <v>1117</v>
      </c>
      <c r="D101">
        <v>1362</v>
      </c>
    </row>
    <row r="102" spans="1:4">
      <c r="A102">
        <v>9.3000000000000007</v>
      </c>
      <c r="B102">
        <v>948</v>
      </c>
      <c r="C102" s="1">
        <v>1116</v>
      </c>
      <c r="D102">
        <v>1361</v>
      </c>
    </row>
    <row r="103" spans="1:4">
      <c r="A103">
        <v>9.4</v>
      </c>
      <c r="B103">
        <v>944</v>
      </c>
      <c r="C103" s="1">
        <v>1116</v>
      </c>
      <c r="D103">
        <v>1358</v>
      </c>
    </row>
    <row r="104" spans="1:4">
      <c r="A104">
        <v>9.5</v>
      </c>
      <c r="B104">
        <v>944</v>
      </c>
      <c r="C104" s="1">
        <v>1115</v>
      </c>
      <c r="D104">
        <v>1361</v>
      </c>
    </row>
    <row r="105" spans="1:4">
      <c r="A105">
        <v>9.6</v>
      </c>
      <c r="B105">
        <v>942</v>
      </c>
      <c r="C105" s="1">
        <v>1116</v>
      </c>
      <c r="D105">
        <v>1356</v>
      </c>
    </row>
    <row r="106" spans="1:4">
      <c r="A106">
        <v>9.6999999999999993</v>
      </c>
      <c r="B106">
        <v>942</v>
      </c>
      <c r="C106" s="1">
        <v>1115</v>
      </c>
      <c r="D106">
        <v>1354</v>
      </c>
    </row>
    <row r="107" spans="1:4">
      <c r="A107">
        <v>9.8000000000000007</v>
      </c>
      <c r="B107">
        <v>943</v>
      </c>
      <c r="C107" s="1">
        <v>1114</v>
      </c>
      <c r="D107">
        <v>1355</v>
      </c>
    </row>
    <row r="108" spans="1:4">
      <c r="A108">
        <v>9.9</v>
      </c>
      <c r="B108">
        <v>940</v>
      </c>
      <c r="C108" s="1">
        <v>1116</v>
      </c>
      <c r="D108">
        <v>1351</v>
      </c>
    </row>
    <row r="109" spans="1:4">
      <c r="A109">
        <v>10</v>
      </c>
      <c r="B109">
        <v>942</v>
      </c>
      <c r="C109" s="1">
        <v>1114</v>
      </c>
      <c r="D109">
        <v>1351</v>
      </c>
    </row>
    <row r="110" spans="1:4">
      <c r="A110">
        <v>10.1</v>
      </c>
      <c r="B110">
        <v>942</v>
      </c>
      <c r="C110" s="1">
        <v>1114</v>
      </c>
      <c r="D110">
        <v>1350</v>
      </c>
    </row>
    <row r="111" spans="1:4">
      <c r="A111">
        <v>10.199999999999999</v>
      </c>
      <c r="B111">
        <v>940</v>
      </c>
      <c r="C111" s="1">
        <v>1114</v>
      </c>
      <c r="D111">
        <v>1350</v>
      </c>
    </row>
    <row r="112" spans="1:4">
      <c r="A112">
        <v>10.3</v>
      </c>
      <c r="B112">
        <v>936</v>
      </c>
      <c r="C112" s="1">
        <v>1113</v>
      </c>
      <c r="D112">
        <v>1350</v>
      </c>
    </row>
    <row r="113" spans="1:4">
      <c r="A113">
        <v>10.4</v>
      </c>
      <c r="B113">
        <v>934</v>
      </c>
      <c r="C113" s="1">
        <v>1114</v>
      </c>
      <c r="D113">
        <v>1349</v>
      </c>
    </row>
    <row r="114" spans="1:4">
      <c r="A114">
        <v>10.5</v>
      </c>
      <c r="B114">
        <v>931</v>
      </c>
      <c r="C114" s="1">
        <v>1113</v>
      </c>
      <c r="D114">
        <v>1349</v>
      </c>
    </row>
    <row r="115" spans="1:4">
      <c r="A115">
        <v>10.6</v>
      </c>
      <c r="B115">
        <v>927</v>
      </c>
      <c r="C115" s="1">
        <v>1113</v>
      </c>
      <c r="D115">
        <v>1348</v>
      </c>
    </row>
    <row r="116" spans="1:4">
      <c r="A116">
        <v>10.7</v>
      </c>
      <c r="B116">
        <v>929</v>
      </c>
      <c r="C116" s="1">
        <v>1113</v>
      </c>
      <c r="D116">
        <v>1346</v>
      </c>
    </row>
    <row r="117" spans="1:4">
      <c r="A117">
        <v>10.8</v>
      </c>
      <c r="B117">
        <v>928</v>
      </c>
      <c r="C117" s="1">
        <v>1113</v>
      </c>
      <c r="D117">
        <v>1348</v>
      </c>
    </row>
    <row r="118" spans="1:4">
      <c r="A118">
        <v>10.9</v>
      </c>
      <c r="B118">
        <v>926</v>
      </c>
      <c r="C118" s="1">
        <v>1113</v>
      </c>
      <c r="D118">
        <v>1347</v>
      </c>
    </row>
    <row r="119" spans="1:4">
      <c r="A119">
        <v>11</v>
      </c>
      <c r="B119">
        <v>924</v>
      </c>
      <c r="C119" s="1">
        <v>1112</v>
      </c>
      <c r="D119">
        <v>1343</v>
      </c>
    </row>
    <row r="120" spans="1:4">
      <c r="A120">
        <v>11.1</v>
      </c>
      <c r="B120">
        <v>923</v>
      </c>
      <c r="C120" s="1">
        <v>1112</v>
      </c>
      <c r="D120">
        <v>1342</v>
      </c>
    </row>
    <row r="121" spans="1:4">
      <c r="A121">
        <v>11.2</v>
      </c>
      <c r="B121">
        <v>924</v>
      </c>
      <c r="C121" s="1">
        <v>1111</v>
      </c>
      <c r="D121">
        <v>1343</v>
      </c>
    </row>
    <row r="122" spans="1:4">
      <c r="A122">
        <v>11.3</v>
      </c>
      <c r="B122">
        <v>924</v>
      </c>
      <c r="C122" s="1">
        <v>1113</v>
      </c>
      <c r="D122">
        <v>1341</v>
      </c>
    </row>
    <row r="123" spans="1:4">
      <c r="A123">
        <v>11.4</v>
      </c>
      <c r="B123">
        <v>923</v>
      </c>
      <c r="C123" s="1">
        <v>1111</v>
      </c>
      <c r="D123">
        <v>1343</v>
      </c>
    </row>
    <row r="124" spans="1:4">
      <c r="A124">
        <v>11.5</v>
      </c>
      <c r="B124">
        <v>922</v>
      </c>
      <c r="C124" s="1">
        <v>1111</v>
      </c>
      <c r="D124">
        <v>1339</v>
      </c>
    </row>
    <row r="125" spans="1:4">
      <c r="A125">
        <v>11.6</v>
      </c>
      <c r="B125">
        <v>919</v>
      </c>
      <c r="C125" s="1">
        <v>1111</v>
      </c>
      <c r="D125">
        <v>1338</v>
      </c>
    </row>
    <row r="126" spans="1:4">
      <c r="A126">
        <v>11.7</v>
      </c>
      <c r="B126">
        <v>919</v>
      </c>
      <c r="C126" s="1">
        <v>1110</v>
      </c>
      <c r="D126">
        <v>1336</v>
      </c>
    </row>
    <row r="127" spans="1:4">
      <c r="A127">
        <v>11.8</v>
      </c>
      <c r="B127">
        <v>915</v>
      </c>
      <c r="C127" s="1">
        <v>1110</v>
      </c>
      <c r="D127">
        <v>1334</v>
      </c>
    </row>
    <row r="128" spans="1:4">
      <c r="A128">
        <v>11.9</v>
      </c>
      <c r="B128">
        <v>912</v>
      </c>
      <c r="C128" s="1">
        <v>1109</v>
      </c>
      <c r="D128">
        <v>1333</v>
      </c>
    </row>
    <row r="129" spans="1:4">
      <c r="A129">
        <v>12</v>
      </c>
      <c r="B129">
        <v>910</v>
      </c>
      <c r="C129" s="1">
        <v>1108</v>
      </c>
      <c r="D129">
        <v>1332</v>
      </c>
    </row>
    <row r="130" spans="1:4">
      <c r="A130">
        <v>12.1</v>
      </c>
      <c r="B130">
        <v>910</v>
      </c>
      <c r="C130" s="1">
        <v>1109</v>
      </c>
      <c r="D130">
        <v>1332</v>
      </c>
    </row>
    <row r="131" spans="1:4">
      <c r="A131">
        <v>12.2</v>
      </c>
      <c r="B131">
        <v>908</v>
      </c>
      <c r="C131" s="1">
        <v>1110</v>
      </c>
      <c r="D131">
        <v>1332</v>
      </c>
    </row>
    <row r="132" spans="1:4">
      <c r="A132">
        <v>12.3</v>
      </c>
      <c r="B132">
        <v>908</v>
      </c>
      <c r="C132" s="1">
        <v>1109</v>
      </c>
      <c r="D132">
        <v>1331</v>
      </c>
    </row>
    <row r="133" spans="1:4">
      <c r="A133">
        <v>12.4</v>
      </c>
      <c r="B133">
        <v>908</v>
      </c>
      <c r="C133" s="1">
        <v>1108</v>
      </c>
      <c r="D133">
        <v>1331</v>
      </c>
    </row>
    <row r="134" spans="1:4">
      <c r="A134">
        <v>12.5</v>
      </c>
      <c r="B134">
        <v>907</v>
      </c>
      <c r="C134" s="1">
        <v>1107</v>
      </c>
      <c r="D134">
        <v>1330</v>
      </c>
    </row>
    <row r="135" spans="1:4">
      <c r="A135">
        <v>12.6</v>
      </c>
      <c r="B135">
        <v>906</v>
      </c>
      <c r="C135" s="1">
        <v>1105</v>
      </c>
      <c r="D135">
        <v>1330</v>
      </c>
    </row>
    <row r="136" spans="1:4">
      <c r="A136">
        <v>12.7</v>
      </c>
      <c r="B136">
        <v>906</v>
      </c>
      <c r="C136" s="1">
        <v>1105</v>
      </c>
      <c r="D136">
        <v>1330</v>
      </c>
    </row>
    <row r="137" spans="1:4">
      <c r="A137">
        <v>12.8</v>
      </c>
      <c r="B137">
        <v>905</v>
      </c>
      <c r="C137" s="1">
        <v>1103</v>
      </c>
      <c r="D137">
        <v>1329</v>
      </c>
    </row>
    <row r="138" spans="1:4">
      <c r="A138">
        <v>12.9</v>
      </c>
      <c r="B138">
        <v>905</v>
      </c>
      <c r="C138" s="1">
        <v>1104</v>
      </c>
      <c r="D138">
        <v>1328</v>
      </c>
    </row>
    <row r="139" spans="1:4">
      <c r="A139">
        <v>13</v>
      </c>
      <c r="B139">
        <v>901</v>
      </c>
      <c r="C139" s="1">
        <v>1105</v>
      </c>
      <c r="D139">
        <v>1329</v>
      </c>
    </row>
    <row r="140" spans="1:4">
      <c r="A140">
        <v>13.1</v>
      </c>
      <c r="B140">
        <v>897</v>
      </c>
      <c r="C140" s="1">
        <v>1102</v>
      </c>
      <c r="D140">
        <v>1329</v>
      </c>
    </row>
    <row r="141" spans="1:4">
      <c r="A141">
        <v>13.2</v>
      </c>
      <c r="B141">
        <v>897</v>
      </c>
      <c r="C141" s="1">
        <v>1103</v>
      </c>
      <c r="D141">
        <v>1324</v>
      </c>
    </row>
    <row r="142" spans="1:4">
      <c r="A142">
        <v>13.3</v>
      </c>
      <c r="B142">
        <v>896</v>
      </c>
      <c r="C142" s="1">
        <v>1101</v>
      </c>
      <c r="D142">
        <v>1325</v>
      </c>
    </row>
    <row r="143" spans="1:4">
      <c r="A143">
        <v>13.4</v>
      </c>
      <c r="B143">
        <v>896</v>
      </c>
      <c r="C143" s="1">
        <v>1102</v>
      </c>
      <c r="D143">
        <v>1322</v>
      </c>
    </row>
    <row r="144" spans="1:4">
      <c r="A144">
        <v>13.5</v>
      </c>
      <c r="B144">
        <v>892</v>
      </c>
      <c r="C144" s="1">
        <v>1100</v>
      </c>
      <c r="D144">
        <v>1321</v>
      </c>
    </row>
    <row r="145" spans="1:4">
      <c r="A145">
        <v>13.6</v>
      </c>
      <c r="B145">
        <v>891</v>
      </c>
      <c r="C145" s="1">
        <v>1098</v>
      </c>
      <c r="D145">
        <v>1320</v>
      </c>
    </row>
    <row r="146" spans="1:4">
      <c r="A146">
        <v>13.7</v>
      </c>
      <c r="B146">
        <v>892</v>
      </c>
      <c r="C146" s="1">
        <v>1098</v>
      </c>
      <c r="D146">
        <v>1318</v>
      </c>
    </row>
    <row r="147" spans="1:4">
      <c r="A147">
        <v>13.8</v>
      </c>
      <c r="B147">
        <v>890</v>
      </c>
      <c r="C147" s="1">
        <v>1099</v>
      </c>
      <c r="D147">
        <v>1316</v>
      </c>
    </row>
    <row r="148" spans="1:4">
      <c r="A148">
        <v>13.9</v>
      </c>
      <c r="B148">
        <v>889</v>
      </c>
      <c r="C148" s="1">
        <v>1098</v>
      </c>
      <c r="D148">
        <v>1317</v>
      </c>
    </row>
    <row r="149" spans="1:4">
      <c r="A149">
        <v>14</v>
      </c>
      <c r="B149">
        <v>889</v>
      </c>
      <c r="C149" s="1">
        <v>1098</v>
      </c>
      <c r="D149">
        <v>1316</v>
      </c>
    </row>
    <row r="150" spans="1:4">
      <c r="A150">
        <v>14.1</v>
      </c>
      <c r="B150">
        <v>887</v>
      </c>
      <c r="C150" s="1">
        <v>1097</v>
      </c>
      <c r="D150">
        <v>1314</v>
      </c>
    </row>
    <row r="151" spans="1:4">
      <c r="A151">
        <v>14.2</v>
      </c>
      <c r="B151">
        <v>888</v>
      </c>
      <c r="C151" s="1">
        <v>1097</v>
      </c>
      <c r="D151">
        <v>1313</v>
      </c>
    </row>
    <row r="152" spans="1:4">
      <c r="A152">
        <v>14.3</v>
      </c>
      <c r="B152">
        <v>886</v>
      </c>
      <c r="C152" s="1">
        <v>1096</v>
      </c>
      <c r="D152">
        <v>1313</v>
      </c>
    </row>
    <row r="153" spans="1:4">
      <c r="A153">
        <v>14.4</v>
      </c>
      <c r="B153">
        <v>883</v>
      </c>
      <c r="C153" s="1">
        <v>1095</v>
      </c>
      <c r="D153">
        <v>1312</v>
      </c>
    </row>
    <row r="154" spans="1:4">
      <c r="A154">
        <v>14.5</v>
      </c>
      <c r="B154">
        <v>884</v>
      </c>
      <c r="C154" s="1">
        <v>1095</v>
      </c>
      <c r="D154">
        <v>1311</v>
      </c>
    </row>
    <row r="155" spans="1:4">
      <c r="A155">
        <v>14.6</v>
      </c>
      <c r="B155">
        <v>885</v>
      </c>
      <c r="C155" s="1">
        <v>1096</v>
      </c>
      <c r="D155">
        <v>1310</v>
      </c>
    </row>
    <row r="156" spans="1:4">
      <c r="A156">
        <v>14.7</v>
      </c>
      <c r="B156">
        <v>880</v>
      </c>
      <c r="C156" s="1">
        <v>1095</v>
      </c>
      <c r="D156">
        <v>1312</v>
      </c>
    </row>
    <row r="157" spans="1:4">
      <c r="A157">
        <v>14.8</v>
      </c>
      <c r="B157">
        <v>880</v>
      </c>
      <c r="C157" s="1">
        <v>1096</v>
      </c>
      <c r="D157">
        <v>1310</v>
      </c>
    </row>
    <row r="158" spans="1:4">
      <c r="A158">
        <v>14.9</v>
      </c>
      <c r="B158">
        <v>877</v>
      </c>
      <c r="C158" s="1">
        <v>1095</v>
      </c>
      <c r="D158">
        <v>1308</v>
      </c>
    </row>
    <row r="159" spans="1:4">
      <c r="A159">
        <v>15</v>
      </c>
      <c r="B159">
        <v>875</v>
      </c>
      <c r="C159" s="1">
        <v>1094</v>
      </c>
      <c r="D159">
        <v>1307</v>
      </c>
    </row>
    <row r="160" spans="1:4">
      <c r="A160">
        <v>15.1</v>
      </c>
      <c r="B160">
        <v>875</v>
      </c>
      <c r="C160" s="1">
        <v>1095</v>
      </c>
      <c r="D160">
        <v>1305</v>
      </c>
    </row>
    <row r="161" spans="1:4">
      <c r="A161">
        <v>15.2</v>
      </c>
      <c r="B161">
        <v>873</v>
      </c>
      <c r="C161" s="1">
        <v>1094</v>
      </c>
      <c r="D161">
        <v>1303</v>
      </c>
    </row>
    <row r="162" spans="1:4">
      <c r="A162">
        <v>15.3</v>
      </c>
      <c r="B162">
        <v>874</v>
      </c>
      <c r="C162" s="1">
        <v>1095</v>
      </c>
      <c r="D162">
        <v>1301</v>
      </c>
    </row>
    <row r="163" spans="1:4">
      <c r="A163">
        <v>15.4</v>
      </c>
      <c r="B163">
        <v>872</v>
      </c>
      <c r="C163" s="1">
        <v>1095</v>
      </c>
      <c r="D163">
        <v>1300</v>
      </c>
    </row>
    <row r="164" spans="1:4">
      <c r="A164">
        <v>15.5</v>
      </c>
      <c r="B164">
        <v>872</v>
      </c>
      <c r="C164" s="1">
        <v>1095</v>
      </c>
      <c r="D164">
        <v>1299</v>
      </c>
    </row>
    <row r="165" spans="1:4">
      <c r="A165">
        <v>15.6</v>
      </c>
      <c r="B165">
        <v>870</v>
      </c>
      <c r="C165" s="1">
        <v>1093</v>
      </c>
      <c r="D165">
        <v>1298</v>
      </c>
    </row>
    <row r="166" spans="1:4">
      <c r="A166">
        <v>15.7</v>
      </c>
      <c r="B166">
        <v>870</v>
      </c>
      <c r="C166" s="1">
        <v>1094</v>
      </c>
      <c r="D166">
        <v>1298</v>
      </c>
    </row>
    <row r="167" spans="1:4">
      <c r="A167">
        <v>15.8</v>
      </c>
      <c r="B167">
        <v>869</v>
      </c>
      <c r="C167" s="1">
        <v>1093</v>
      </c>
      <c r="D167">
        <v>1297</v>
      </c>
    </row>
    <row r="168" spans="1:4">
      <c r="A168">
        <v>15.9</v>
      </c>
      <c r="B168">
        <v>869</v>
      </c>
      <c r="C168" s="1">
        <v>1092</v>
      </c>
      <c r="D168">
        <v>1298</v>
      </c>
    </row>
    <row r="169" spans="1:4">
      <c r="A169">
        <v>16</v>
      </c>
      <c r="B169">
        <v>865</v>
      </c>
      <c r="C169" s="1">
        <v>1091</v>
      </c>
      <c r="D169">
        <v>1295</v>
      </c>
    </row>
    <row r="170" spans="1:4">
      <c r="A170">
        <v>16.100000000000001</v>
      </c>
      <c r="B170">
        <v>864</v>
      </c>
      <c r="C170" s="1">
        <v>1092</v>
      </c>
      <c r="D170">
        <v>1295</v>
      </c>
    </row>
    <row r="171" spans="1:4">
      <c r="A171">
        <v>16.2</v>
      </c>
      <c r="B171">
        <v>863</v>
      </c>
      <c r="C171" s="1">
        <v>1091</v>
      </c>
      <c r="D171">
        <v>1294</v>
      </c>
    </row>
    <row r="172" spans="1:4">
      <c r="A172">
        <v>16.3</v>
      </c>
      <c r="B172">
        <v>861</v>
      </c>
      <c r="C172" s="1">
        <v>1091</v>
      </c>
      <c r="D172">
        <v>1294</v>
      </c>
    </row>
    <row r="173" spans="1:4">
      <c r="A173">
        <v>16.399999999999999</v>
      </c>
      <c r="B173">
        <v>860</v>
      </c>
      <c r="C173" s="1">
        <v>1090</v>
      </c>
      <c r="D173">
        <v>1292</v>
      </c>
    </row>
    <row r="174" spans="1:4">
      <c r="A174">
        <v>16.5</v>
      </c>
      <c r="B174">
        <v>858</v>
      </c>
      <c r="C174" s="1">
        <v>1090</v>
      </c>
      <c r="D174">
        <v>1293</v>
      </c>
    </row>
    <row r="175" spans="1:4">
      <c r="A175">
        <v>16.600000000000001</v>
      </c>
      <c r="B175">
        <v>856</v>
      </c>
      <c r="C175" s="1">
        <v>1086</v>
      </c>
      <c r="D175">
        <v>1291</v>
      </c>
    </row>
    <row r="176" spans="1:4">
      <c r="A176">
        <v>16.7</v>
      </c>
      <c r="B176">
        <v>855</v>
      </c>
      <c r="C176" s="1">
        <v>1087</v>
      </c>
      <c r="D176">
        <v>1290</v>
      </c>
    </row>
    <row r="177" spans="1:4">
      <c r="A177">
        <v>16.8</v>
      </c>
      <c r="B177">
        <v>855</v>
      </c>
      <c r="C177" s="1">
        <v>1086</v>
      </c>
      <c r="D177">
        <v>1289</v>
      </c>
    </row>
    <row r="178" spans="1:4">
      <c r="A178">
        <v>16.899999999999999</v>
      </c>
      <c r="B178">
        <v>855</v>
      </c>
      <c r="C178" s="1">
        <v>1083</v>
      </c>
      <c r="D178">
        <v>1290</v>
      </c>
    </row>
    <row r="179" spans="1:4">
      <c r="A179">
        <v>17</v>
      </c>
      <c r="B179">
        <v>852</v>
      </c>
      <c r="C179" s="1">
        <v>1084</v>
      </c>
      <c r="D179">
        <v>1288</v>
      </c>
    </row>
    <row r="180" spans="1:4">
      <c r="A180">
        <v>17.100000000000001</v>
      </c>
      <c r="B180">
        <v>850</v>
      </c>
      <c r="C180" s="1">
        <v>1084</v>
      </c>
      <c r="D180">
        <v>1285</v>
      </c>
    </row>
    <row r="181" spans="1:4">
      <c r="A181">
        <v>17.2</v>
      </c>
      <c r="B181">
        <v>848</v>
      </c>
      <c r="C181" s="1">
        <v>1083</v>
      </c>
      <c r="D181">
        <v>1284</v>
      </c>
    </row>
    <row r="182" spans="1:4">
      <c r="A182">
        <v>17.3</v>
      </c>
      <c r="B182">
        <v>850</v>
      </c>
      <c r="C182" s="1">
        <v>1081</v>
      </c>
      <c r="D182">
        <v>1283</v>
      </c>
    </row>
    <row r="183" spans="1:4">
      <c r="A183">
        <v>17.399999999999999</v>
      </c>
      <c r="B183">
        <v>848</v>
      </c>
      <c r="C183" s="1">
        <v>1082</v>
      </c>
      <c r="D183">
        <v>1280</v>
      </c>
    </row>
    <row r="184" spans="1:4">
      <c r="A184">
        <v>17.5</v>
      </c>
      <c r="B184">
        <v>845</v>
      </c>
      <c r="C184" s="1">
        <v>1079</v>
      </c>
      <c r="D184">
        <v>1282</v>
      </c>
    </row>
    <row r="185" spans="1:4">
      <c r="A185">
        <v>17.600000000000001</v>
      </c>
      <c r="B185">
        <v>843</v>
      </c>
      <c r="C185" s="1">
        <v>1080</v>
      </c>
      <c r="D185">
        <v>1279</v>
      </c>
    </row>
    <row r="186" spans="1:4">
      <c r="A186">
        <v>17.7</v>
      </c>
      <c r="B186">
        <v>842</v>
      </c>
      <c r="C186" s="1">
        <v>1079</v>
      </c>
      <c r="D186">
        <v>1278</v>
      </c>
    </row>
    <row r="187" spans="1:4">
      <c r="A187">
        <v>17.8</v>
      </c>
      <c r="B187">
        <v>841</v>
      </c>
      <c r="C187" s="1">
        <v>1078</v>
      </c>
      <c r="D187">
        <v>1277</v>
      </c>
    </row>
    <row r="188" spans="1:4">
      <c r="A188">
        <v>17.899999999999999</v>
      </c>
      <c r="B188">
        <v>839</v>
      </c>
      <c r="C188" s="1">
        <v>1078</v>
      </c>
      <c r="D188">
        <v>1277</v>
      </c>
    </row>
    <row r="189" spans="1:4">
      <c r="A189">
        <v>18</v>
      </c>
      <c r="B189">
        <v>838</v>
      </c>
      <c r="C189" s="1">
        <v>1077</v>
      </c>
      <c r="D189">
        <v>1277</v>
      </c>
    </row>
    <row r="190" spans="1:4">
      <c r="A190">
        <v>18.100000000000001</v>
      </c>
      <c r="B190">
        <v>837</v>
      </c>
      <c r="C190" s="1">
        <v>1076</v>
      </c>
      <c r="D190">
        <v>1275</v>
      </c>
    </row>
    <row r="191" spans="1:4">
      <c r="A191">
        <v>18.2</v>
      </c>
      <c r="B191">
        <v>837</v>
      </c>
      <c r="C191" s="1">
        <v>1077</v>
      </c>
      <c r="D191">
        <v>1276</v>
      </c>
    </row>
    <row r="192" spans="1:4">
      <c r="A192">
        <v>18.3</v>
      </c>
      <c r="B192">
        <v>837</v>
      </c>
      <c r="C192" s="1">
        <v>1077</v>
      </c>
      <c r="D192">
        <v>1274</v>
      </c>
    </row>
    <row r="193" spans="1:4">
      <c r="A193">
        <v>18.399999999999999</v>
      </c>
      <c r="B193">
        <v>836</v>
      </c>
      <c r="C193" s="1">
        <v>1076</v>
      </c>
      <c r="D193">
        <v>1275</v>
      </c>
    </row>
    <row r="194" spans="1:4">
      <c r="A194">
        <v>18.5</v>
      </c>
      <c r="B194">
        <v>836</v>
      </c>
      <c r="C194" s="1">
        <v>1077</v>
      </c>
      <c r="D194">
        <v>1274</v>
      </c>
    </row>
    <row r="195" spans="1:4">
      <c r="A195">
        <v>18.600000000000001</v>
      </c>
      <c r="B195">
        <v>834</v>
      </c>
      <c r="C195" s="1">
        <v>1075</v>
      </c>
      <c r="D195">
        <v>1275</v>
      </c>
    </row>
    <row r="196" spans="1:4">
      <c r="A196">
        <v>18.7</v>
      </c>
      <c r="B196">
        <v>831</v>
      </c>
      <c r="C196" s="1">
        <v>1076</v>
      </c>
      <c r="D196">
        <v>1270</v>
      </c>
    </row>
    <row r="197" spans="1:4">
      <c r="A197">
        <v>18.8</v>
      </c>
      <c r="B197">
        <v>829</v>
      </c>
      <c r="C197" s="1">
        <v>1076</v>
      </c>
      <c r="D197">
        <v>1269</v>
      </c>
    </row>
    <row r="198" spans="1:4">
      <c r="A198">
        <v>18.899999999999999</v>
      </c>
      <c r="B198">
        <v>827</v>
      </c>
      <c r="C198" s="1">
        <v>1076</v>
      </c>
      <c r="D198">
        <v>1267</v>
      </c>
    </row>
    <row r="199" spans="1:4">
      <c r="A199">
        <v>19</v>
      </c>
      <c r="B199">
        <v>822</v>
      </c>
      <c r="C199" s="1">
        <v>1075</v>
      </c>
      <c r="D199">
        <v>1266</v>
      </c>
    </row>
    <row r="200" spans="1:4">
      <c r="A200">
        <v>19.100000000000001</v>
      </c>
      <c r="B200">
        <v>821</v>
      </c>
      <c r="C200" s="1">
        <v>1074</v>
      </c>
      <c r="D200">
        <v>1265</v>
      </c>
    </row>
    <row r="201" spans="1:4">
      <c r="A201">
        <v>19.2</v>
      </c>
      <c r="B201">
        <v>820</v>
      </c>
      <c r="C201" s="1">
        <v>1073</v>
      </c>
      <c r="D201">
        <v>1265</v>
      </c>
    </row>
    <row r="202" spans="1:4">
      <c r="A202">
        <v>19.3</v>
      </c>
      <c r="B202">
        <v>820</v>
      </c>
      <c r="C202" s="1">
        <v>1073</v>
      </c>
      <c r="D202">
        <v>1263</v>
      </c>
    </row>
    <row r="203" spans="1:4">
      <c r="A203">
        <v>19.399999999999999</v>
      </c>
      <c r="B203">
        <v>819</v>
      </c>
      <c r="C203" s="1">
        <v>1071</v>
      </c>
      <c r="D203">
        <v>1263</v>
      </c>
    </row>
    <row r="204" spans="1:4">
      <c r="A204">
        <v>19.5</v>
      </c>
      <c r="B204">
        <v>816</v>
      </c>
      <c r="C204" s="1">
        <v>1071</v>
      </c>
      <c r="D204">
        <v>1261</v>
      </c>
    </row>
    <row r="205" spans="1:4">
      <c r="A205">
        <v>19.600000000000001</v>
      </c>
      <c r="B205">
        <v>816</v>
      </c>
      <c r="C205" s="1">
        <v>1071</v>
      </c>
      <c r="D205">
        <v>1260</v>
      </c>
    </row>
    <row r="206" spans="1:4">
      <c r="A206">
        <v>19.7</v>
      </c>
      <c r="B206">
        <v>817</v>
      </c>
      <c r="C206" s="1">
        <v>1068</v>
      </c>
      <c r="D206">
        <v>1260</v>
      </c>
    </row>
    <row r="207" spans="1:4">
      <c r="A207">
        <v>19.8</v>
      </c>
      <c r="B207">
        <v>815</v>
      </c>
      <c r="C207" s="1">
        <v>1069</v>
      </c>
      <c r="D207">
        <v>1258</v>
      </c>
    </row>
    <row r="208" spans="1:4">
      <c r="A208">
        <v>19.899999999999999</v>
      </c>
      <c r="B208">
        <v>812</v>
      </c>
      <c r="C208" s="1">
        <v>1068</v>
      </c>
      <c r="D208">
        <v>1258</v>
      </c>
    </row>
    <row r="209" spans="1:4">
      <c r="A209">
        <v>20</v>
      </c>
      <c r="B209">
        <v>811</v>
      </c>
      <c r="C209" s="1">
        <v>1067</v>
      </c>
      <c r="D209">
        <v>1258</v>
      </c>
    </row>
    <row r="210" spans="1:4">
      <c r="A210">
        <v>20.100000000000001</v>
      </c>
      <c r="B210">
        <v>809</v>
      </c>
      <c r="C210" s="1">
        <v>1066</v>
      </c>
      <c r="D210">
        <v>1255</v>
      </c>
    </row>
    <row r="211" spans="1:4">
      <c r="A211">
        <v>20.2</v>
      </c>
      <c r="B211">
        <v>804</v>
      </c>
      <c r="C211" s="1">
        <v>1065</v>
      </c>
      <c r="D211">
        <v>1255</v>
      </c>
    </row>
    <row r="212" spans="1:4">
      <c r="A212">
        <v>20.3</v>
      </c>
      <c r="B212">
        <v>804</v>
      </c>
      <c r="C212" s="1">
        <v>1064</v>
      </c>
      <c r="D212">
        <v>1255</v>
      </c>
    </row>
    <row r="213" spans="1:4">
      <c r="A213">
        <v>20.399999999999999</v>
      </c>
      <c r="B213">
        <v>802</v>
      </c>
      <c r="C213" s="1">
        <v>1061</v>
      </c>
      <c r="D213">
        <v>1255</v>
      </c>
    </row>
    <row r="214" spans="1:4">
      <c r="A214">
        <v>20.5</v>
      </c>
      <c r="B214">
        <v>801</v>
      </c>
      <c r="C214" s="1">
        <v>1061</v>
      </c>
      <c r="D214">
        <v>1252</v>
      </c>
    </row>
    <row r="215" spans="1:4">
      <c r="A215">
        <v>20.6</v>
      </c>
      <c r="B215">
        <v>802</v>
      </c>
      <c r="C215" s="1">
        <v>1061</v>
      </c>
      <c r="D215">
        <v>1252</v>
      </c>
    </row>
    <row r="216" spans="1:4">
      <c r="A216">
        <v>20.7</v>
      </c>
      <c r="B216">
        <v>798</v>
      </c>
      <c r="C216" s="1">
        <v>1061</v>
      </c>
      <c r="D216">
        <v>1250</v>
      </c>
    </row>
    <row r="217" spans="1:4">
      <c r="A217">
        <v>20.8</v>
      </c>
      <c r="B217">
        <v>800</v>
      </c>
      <c r="C217" s="1">
        <v>1061</v>
      </c>
      <c r="D217">
        <v>1249</v>
      </c>
    </row>
    <row r="218" spans="1:4">
      <c r="A218">
        <v>20.9</v>
      </c>
      <c r="B218">
        <v>797</v>
      </c>
      <c r="C218" s="1">
        <v>1060</v>
      </c>
      <c r="D218">
        <v>1249</v>
      </c>
    </row>
    <row r="219" spans="1:4">
      <c r="A219">
        <v>21</v>
      </c>
      <c r="B219">
        <v>795</v>
      </c>
      <c r="C219" s="1">
        <v>1060</v>
      </c>
      <c r="D219">
        <v>1246</v>
      </c>
    </row>
    <row r="220" spans="1:4">
      <c r="A220">
        <v>21.1</v>
      </c>
      <c r="B220">
        <v>797</v>
      </c>
      <c r="C220" s="1">
        <v>1059</v>
      </c>
      <c r="D220">
        <v>1247</v>
      </c>
    </row>
    <row r="221" spans="1:4">
      <c r="A221">
        <v>21.2</v>
      </c>
      <c r="B221">
        <v>792</v>
      </c>
      <c r="C221" s="1">
        <v>1059</v>
      </c>
      <c r="D221">
        <v>1244</v>
      </c>
    </row>
    <row r="222" spans="1:4">
      <c r="A222">
        <v>21.3</v>
      </c>
      <c r="B222">
        <v>792</v>
      </c>
      <c r="C222" s="1">
        <v>1059</v>
      </c>
      <c r="D222">
        <v>1244</v>
      </c>
    </row>
    <row r="223" spans="1:4">
      <c r="A223">
        <v>21.4</v>
      </c>
      <c r="B223">
        <v>788</v>
      </c>
      <c r="C223" s="1">
        <v>1059</v>
      </c>
      <c r="D223">
        <v>1241</v>
      </c>
    </row>
    <row r="224" spans="1:4">
      <c r="A224">
        <v>21.5</v>
      </c>
      <c r="B224">
        <v>787</v>
      </c>
      <c r="C224" s="1">
        <v>1058</v>
      </c>
      <c r="D224">
        <v>1241</v>
      </c>
    </row>
    <row r="225" spans="1:4">
      <c r="A225">
        <v>21.6</v>
      </c>
      <c r="B225">
        <v>787</v>
      </c>
      <c r="C225" s="1">
        <v>1058</v>
      </c>
      <c r="D225">
        <v>1240</v>
      </c>
    </row>
    <row r="226" spans="1:4">
      <c r="A226">
        <v>21.7</v>
      </c>
      <c r="B226">
        <v>787</v>
      </c>
      <c r="C226" s="1">
        <v>1059</v>
      </c>
      <c r="D226">
        <v>1241</v>
      </c>
    </row>
    <row r="227" spans="1:4">
      <c r="A227">
        <v>21.8</v>
      </c>
      <c r="B227">
        <v>786</v>
      </c>
      <c r="C227" s="1">
        <v>1058</v>
      </c>
      <c r="D227">
        <v>1239</v>
      </c>
    </row>
    <row r="228" spans="1:4">
      <c r="A228">
        <v>21.9</v>
      </c>
      <c r="B228">
        <v>785</v>
      </c>
      <c r="C228" s="1">
        <v>1058</v>
      </c>
      <c r="D228">
        <v>1240</v>
      </c>
    </row>
    <row r="229" spans="1:4">
      <c r="A229">
        <v>22</v>
      </c>
      <c r="B229">
        <v>783</v>
      </c>
      <c r="C229" s="1">
        <v>1057</v>
      </c>
      <c r="D229">
        <v>1239</v>
      </c>
    </row>
    <row r="230" spans="1:4">
      <c r="A230">
        <v>22.1</v>
      </c>
      <c r="B230">
        <v>783</v>
      </c>
      <c r="C230" s="1">
        <v>1057</v>
      </c>
      <c r="D230">
        <v>1237</v>
      </c>
    </row>
    <row r="231" spans="1:4">
      <c r="A231">
        <v>22.2</v>
      </c>
      <c r="B231">
        <v>782</v>
      </c>
      <c r="C231" s="1">
        <v>1056</v>
      </c>
      <c r="D231">
        <v>1238</v>
      </c>
    </row>
    <row r="232" spans="1:4">
      <c r="A232">
        <v>22.3</v>
      </c>
      <c r="B232">
        <v>782</v>
      </c>
      <c r="C232" s="1">
        <v>1058</v>
      </c>
      <c r="D232">
        <v>1236</v>
      </c>
    </row>
    <row r="233" spans="1:4">
      <c r="A233">
        <v>22.4</v>
      </c>
      <c r="B233">
        <v>781</v>
      </c>
      <c r="C233" s="1">
        <v>1057</v>
      </c>
      <c r="D233">
        <v>1236</v>
      </c>
    </row>
    <row r="234" spans="1:4">
      <c r="A234">
        <v>22.5</v>
      </c>
      <c r="B234">
        <v>780</v>
      </c>
      <c r="C234" s="1">
        <v>1056</v>
      </c>
      <c r="D234">
        <v>1234</v>
      </c>
    </row>
    <row r="235" spans="1:4">
      <c r="A235">
        <v>22.6</v>
      </c>
      <c r="B235">
        <v>778</v>
      </c>
      <c r="C235" s="1">
        <v>1055</v>
      </c>
      <c r="D235">
        <v>1234</v>
      </c>
    </row>
    <row r="236" spans="1:4">
      <c r="A236">
        <v>22.7</v>
      </c>
      <c r="B236">
        <v>775</v>
      </c>
      <c r="C236" s="1">
        <v>1054</v>
      </c>
      <c r="D236">
        <v>1232</v>
      </c>
    </row>
    <row r="237" spans="1:4">
      <c r="A237">
        <v>22.8</v>
      </c>
      <c r="B237">
        <v>773</v>
      </c>
      <c r="C237" s="1">
        <v>1054</v>
      </c>
      <c r="D237">
        <v>1229</v>
      </c>
    </row>
    <row r="238" spans="1:4">
      <c r="A238">
        <v>22.9</v>
      </c>
      <c r="B238">
        <v>772</v>
      </c>
      <c r="C238" s="1">
        <v>1053</v>
      </c>
      <c r="D238">
        <v>1230</v>
      </c>
    </row>
    <row r="239" spans="1:4">
      <c r="A239">
        <v>23</v>
      </c>
      <c r="B239">
        <v>771</v>
      </c>
      <c r="C239" s="1">
        <v>1051</v>
      </c>
      <c r="D239">
        <v>1229</v>
      </c>
    </row>
    <row r="240" spans="1:4">
      <c r="A240">
        <v>23.1</v>
      </c>
      <c r="B240">
        <v>769</v>
      </c>
      <c r="C240" s="1">
        <v>1051</v>
      </c>
      <c r="D240">
        <v>1228</v>
      </c>
    </row>
    <row r="241" spans="1:4">
      <c r="A241">
        <v>23.2</v>
      </c>
      <c r="B241">
        <v>768</v>
      </c>
      <c r="C241" s="1">
        <v>1049</v>
      </c>
      <c r="D241">
        <v>1226</v>
      </c>
    </row>
    <row r="242" spans="1:4">
      <c r="A242">
        <v>23.3</v>
      </c>
      <c r="B242">
        <v>767</v>
      </c>
      <c r="C242" s="1">
        <v>1051</v>
      </c>
      <c r="D242">
        <v>1224</v>
      </c>
    </row>
    <row r="243" spans="1:4">
      <c r="A243">
        <v>23.4</v>
      </c>
      <c r="B243">
        <v>767</v>
      </c>
      <c r="C243" s="1">
        <v>1048</v>
      </c>
      <c r="D243">
        <v>1225</v>
      </c>
    </row>
    <row r="244" spans="1:4">
      <c r="A244">
        <v>23.5</v>
      </c>
      <c r="B244">
        <v>766</v>
      </c>
      <c r="C244" s="1">
        <v>1046</v>
      </c>
      <c r="D244">
        <v>1223</v>
      </c>
    </row>
    <row r="245" spans="1:4">
      <c r="A245">
        <v>23.6</v>
      </c>
      <c r="B245">
        <v>766</v>
      </c>
      <c r="C245" s="1">
        <v>1047</v>
      </c>
      <c r="D245">
        <v>1223</v>
      </c>
    </row>
    <row r="246" spans="1:4">
      <c r="A246">
        <v>23.7</v>
      </c>
      <c r="B246">
        <v>765</v>
      </c>
      <c r="C246" s="1">
        <v>1046</v>
      </c>
      <c r="D246">
        <v>1222</v>
      </c>
    </row>
    <row r="247" spans="1:4">
      <c r="A247">
        <v>23.8</v>
      </c>
      <c r="B247">
        <v>764</v>
      </c>
      <c r="C247" s="1">
        <v>1045</v>
      </c>
      <c r="D247">
        <v>1222</v>
      </c>
    </row>
    <row r="248" spans="1:4">
      <c r="A248">
        <v>23.9</v>
      </c>
      <c r="B248">
        <v>762</v>
      </c>
      <c r="C248" s="1">
        <v>1043</v>
      </c>
      <c r="D248">
        <v>1222</v>
      </c>
    </row>
    <row r="249" spans="1:4">
      <c r="A249">
        <v>24</v>
      </c>
      <c r="B249">
        <v>759</v>
      </c>
      <c r="C249" s="1">
        <v>1042</v>
      </c>
      <c r="D249">
        <v>1221</v>
      </c>
    </row>
    <row r="250" spans="1:4">
      <c r="A250">
        <v>24.1</v>
      </c>
      <c r="B250">
        <v>760</v>
      </c>
      <c r="C250" s="1">
        <v>1043</v>
      </c>
      <c r="D250">
        <v>1221</v>
      </c>
    </row>
    <row r="251" spans="1:4">
      <c r="A251">
        <v>24.2</v>
      </c>
      <c r="B251">
        <v>754</v>
      </c>
      <c r="C251" s="1">
        <v>1042</v>
      </c>
      <c r="D251">
        <v>1220</v>
      </c>
    </row>
    <row r="252" spans="1:4">
      <c r="A252">
        <v>24.3</v>
      </c>
      <c r="B252">
        <v>754</v>
      </c>
      <c r="C252" s="1">
        <v>1042</v>
      </c>
      <c r="D252">
        <v>1220</v>
      </c>
    </row>
    <row r="253" spans="1:4">
      <c r="A253">
        <v>24.4</v>
      </c>
      <c r="B253">
        <v>753</v>
      </c>
      <c r="C253" s="1">
        <v>1041</v>
      </c>
      <c r="D253">
        <v>1217</v>
      </c>
    </row>
    <row r="254" spans="1:4">
      <c r="A254">
        <v>24.5</v>
      </c>
      <c r="B254">
        <v>750</v>
      </c>
      <c r="C254" s="1">
        <v>1041</v>
      </c>
      <c r="D254">
        <v>1218</v>
      </c>
    </row>
    <row r="255" spans="1:4">
      <c r="A255">
        <v>24.6</v>
      </c>
      <c r="B255">
        <v>749</v>
      </c>
      <c r="C255" s="1">
        <v>1040</v>
      </c>
      <c r="D255">
        <v>1216</v>
      </c>
    </row>
    <row r="256" spans="1:4">
      <c r="A256">
        <v>24.7</v>
      </c>
      <c r="B256">
        <v>750</v>
      </c>
      <c r="C256" s="1">
        <v>1040</v>
      </c>
      <c r="D256">
        <v>1217</v>
      </c>
    </row>
    <row r="257" spans="1:4">
      <c r="A257">
        <v>24.8</v>
      </c>
      <c r="B257">
        <v>749</v>
      </c>
      <c r="C257" s="1">
        <v>1039</v>
      </c>
      <c r="D257">
        <v>1213</v>
      </c>
    </row>
    <row r="258" spans="1:4">
      <c r="A258">
        <v>24.9</v>
      </c>
      <c r="B258">
        <v>748</v>
      </c>
      <c r="C258" s="1">
        <v>1040</v>
      </c>
      <c r="D258">
        <v>1213</v>
      </c>
    </row>
    <row r="259" spans="1:4">
      <c r="A259">
        <v>25</v>
      </c>
      <c r="B259">
        <v>746</v>
      </c>
      <c r="C259" s="1">
        <v>1040</v>
      </c>
      <c r="D259">
        <v>1209</v>
      </c>
    </row>
    <row r="260" spans="1:4">
      <c r="A260">
        <v>25.1</v>
      </c>
      <c r="B260">
        <v>746</v>
      </c>
      <c r="C260" s="1">
        <v>1038</v>
      </c>
      <c r="D260">
        <v>1211</v>
      </c>
    </row>
    <row r="261" spans="1:4">
      <c r="A261">
        <v>25.2</v>
      </c>
      <c r="B261">
        <v>745</v>
      </c>
      <c r="C261" s="1">
        <v>1039</v>
      </c>
      <c r="D261">
        <v>1209</v>
      </c>
    </row>
    <row r="262" spans="1:4">
      <c r="A262">
        <v>25.3</v>
      </c>
      <c r="B262">
        <v>743</v>
      </c>
      <c r="C262" s="1">
        <v>1038</v>
      </c>
      <c r="D262">
        <v>1208</v>
      </c>
    </row>
    <row r="263" spans="1:4">
      <c r="A263">
        <v>25.4</v>
      </c>
      <c r="B263">
        <v>743</v>
      </c>
      <c r="C263" s="1">
        <v>1037</v>
      </c>
      <c r="D263">
        <v>1209</v>
      </c>
    </row>
    <row r="264" spans="1:4">
      <c r="A264">
        <v>25.5</v>
      </c>
      <c r="B264">
        <v>739</v>
      </c>
      <c r="C264" s="1">
        <v>1037</v>
      </c>
      <c r="D264">
        <v>1206</v>
      </c>
    </row>
    <row r="265" spans="1:4">
      <c r="A265">
        <v>25.6</v>
      </c>
      <c r="B265">
        <v>738</v>
      </c>
      <c r="C265" s="1">
        <v>1039</v>
      </c>
      <c r="D265">
        <v>1206</v>
      </c>
    </row>
    <row r="266" spans="1:4">
      <c r="A266">
        <v>25.7</v>
      </c>
      <c r="B266">
        <v>735</v>
      </c>
      <c r="C266" s="1">
        <v>1037</v>
      </c>
      <c r="D266">
        <v>1205</v>
      </c>
    </row>
    <row r="267" spans="1:4">
      <c r="A267">
        <v>25.8</v>
      </c>
      <c r="B267">
        <v>735</v>
      </c>
      <c r="C267" s="1">
        <v>1037</v>
      </c>
      <c r="D267">
        <v>1205</v>
      </c>
    </row>
    <row r="268" spans="1:4">
      <c r="A268">
        <v>25.9</v>
      </c>
      <c r="B268">
        <v>734</v>
      </c>
      <c r="C268" s="1">
        <v>1035</v>
      </c>
      <c r="D268">
        <v>1204</v>
      </c>
    </row>
    <row r="269" spans="1:4">
      <c r="A269">
        <v>26</v>
      </c>
      <c r="B269">
        <v>733</v>
      </c>
      <c r="C269" s="1">
        <v>1035</v>
      </c>
      <c r="D269">
        <v>1204</v>
      </c>
    </row>
    <row r="270" spans="1:4">
      <c r="A270">
        <v>26.1</v>
      </c>
      <c r="B270">
        <v>732</v>
      </c>
      <c r="C270" s="1">
        <v>1035</v>
      </c>
      <c r="D270">
        <v>1203</v>
      </c>
    </row>
    <row r="271" spans="1:4">
      <c r="A271">
        <v>26.2</v>
      </c>
      <c r="B271">
        <v>733</v>
      </c>
      <c r="C271" s="1">
        <v>1035</v>
      </c>
      <c r="D271">
        <v>1204</v>
      </c>
    </row>
    <row r="272" spans="1:4">
      <c r="A272">
        <v>26.3</v>
      </c>
      <c r="B272">
        <v>731</v>
      </c>
      <c r="C272" s="1">
        <v>1033</v>
      </c>
      <c r="D272">
        <v>1202</v>
      </c>
    </row>
    <row r="273" spans="1:4">
      <c r="A273">
        <v>26.4</v>
      </c>
      <c r="B273">
        <v>730</v>
      </c>
      <c r="C273" s="1">
        <v>1033</v>
      </c>
      <c r="D273">
        <v>1202</v>
      </c>
    </row>
    <row r="274" spans="1:4">
      <c r="A274">
        <v>26.5</v>
      </c>
      <c r="B274">
        <v>729</v>
      </c>
      <c r="C274" s="1">
        <v>1031</v>
      </c>
      <c r="D274">
        <v>1203</v>
      </c>
    </row>
    <row r="275" spans="1:4">
      <c r="A275">
        <v>26.6</v>
      </c>
      <c r="B275">
        <v>727</v>
      </c>
      <c r="C275" s="1">
        <v>1032</v>
      </c>
      <c r="D275">
        <v>1201</v>
      </c>
    </row>
    <row r="276" spans="1:4">
      <c r="A276">
        <v>26.7</v>
      </c>
      <c r="B276">
        <v>723</v>
      </c>
      <c r="C276" s="1">
        <v>1032</v>
      </c>
      <c r="D276">
        <v>1200</v>
      </c>
    </row>
    <row r="277" spans="1:4">
      <c r="A277">
        <v>26.8</v>
      </c>
      <c r="B277">
        <v>723</v>
      </c>
      <c r="C277" s="1">
        <v>1030</v>
      </c>
      <c r="D277">
        <v>1199</v>
      </c>
    </row>
    <row r="278" spans="1:4">
      <c r="A278">
        <v>26.9</v>
      </c>
      <c r="B278">
        <v>719</v>
      </c>
      <c r="C278" s="1">
        <v>1030</v>
      </c>
      <c r="D278">
        <v>1198</v>
      </c>
    </row>
    <row r="279" spans="1:4">
      <c r="A279">
        <v>27</v>
      </c>
      <c r="B279">
        <v>718</v>
      </c>
      <c r="C279" s="1">
        <v>1029</v>
      </c>
      <c r="D279">
        <v>1196</v>
      </c>
    </row>
    <row r="280" spans="1:4">
      <c r="A280">
        <v>27.1</v>
      </c>
      <c r="B280">
        <v>718</v>
      </c>
      <c r="C280" s="1">
        <v>1029</v>
      </c>
      <c r="D280">
        <v>1197</v>
      </c>
    </row>
    <row r="281" spans="1:4">
      <c r="A281">
        <v>27.2</v>
      </c>
      <c r="B281">
        <v>717</v>
      </c>
      <c r="C281" s="1">
        <v>1028</v>
      </c>
      <c r="D281">
        <v>1195</v>
      </c>
    </row>
    <row r="282" spans="1:4">
      <c r="A282">
        <v>27.3</v>
      </c>
      <c r="B282">
        <v>716</v>
      </c>
      <c r="C282" s="1">
        <v>1029</v>
      </c>
      <c r="D282">
        <v>1193</v>
      </c>
    </row>
    <row r="283" spans="1:4">
      <c r="A283">
        <v>27.4</v>
      </c>
      <c r="B283">
        <v>715</v>
      </c>
      <c r="C283" s="1">
        <v>1025</v>
      </c>
      <c r="D283">
        <v>1193</v>
      </c>
    </row>
    <row r="284" spans="1:4">
      <c r="A284">
        <v>27.5</v>
      </c>
      <c r="B284">
        <v>714</v>
      </c>
      <c r="C284" s="1">
        <v>1027</v>
      </c>
      <c r="D284">
        <v>1192</v>
      </c>
    </row>
    <row r="285" spans="1:4">
      <c r="A285">
        <v>27.6</v>
      </c>
      <c r="B285">
        <v>713</v>
      </c>
      <c r="C285" s="1">
        <v>1026</v>
      </c>
      <c r="D285">
        <v>1191</v>
      </c>
    </row>
    <row r="286" spans="1:4">
      <c r="A286">
        <v>27.7</v>
      </c>
      <c r="B286">
        <v>712</v>
      </c>
      <c r="C286" s="1">
        <v>1025</v>
      </c>
      <c r="D286">
        <v>1189</v>
      </c>
    </row>
    <row r="287" spans="1:4">
      <c r="A287">
        <v>27.8</v>
      </c>
      <c r="B287">
        <v>710</v>
      </c>
      <c r="C287" s="1">
        <v>1024</v>
      </c>
      <c r="D287">
        <v>1188</v>
      </c>
    </row>
    <row r="288" spans="1:4">
      <c r="A288">
        <v>27.9</v>
      </c>
      <c r="B288">
        <v>708</v>
      </c>
      <c r="C288" s="1">
        <v>1023</v>
      </c>
      <c r="D288">
        <v>1187</v>
      </c>
    </row>
    <row r="289" spans="1:4">
      <c r="A289">
        <v>28</v>
      </c>
      <c r="B289">
        <v>706</v>
      </c>
      <c r="C289" s="1">
        <v>1023</v>
      </c>
      <c r="D289">
        <v>1187</v>
      </c>
    </row>
    <row r="290" spans="1:4">
      <c r="A290">
        <v>28.1</v>
      </c>
      <c r="B290">
        <v>702</v>
      </c>
      <c r="C290" s="1">
        <v>1023</v>
      </c>
      <c r="D290">
        <v>1186</v>
      </c>
    </row>
    <row r="291" spans="1:4">
      <c r="A291">
        <v>28.2</v>
      </c>
      <c r="B291">
        <v>702</v>
      </c>
      <c r="C291" s="1">
        <v>1024</v>
      </c>
      <c r="D291">
        <v>1187</v>
      </c>
    </row>
    <row r="292" spans="1:4">
      <c r="A292">
        <v>28.3</v>
      </c>
      <c r="B292">
        <v>699</v>
      </c>
      <c r="C292" s="1">
        <v>1023</v>
      </c>
      <c r="D292">
        <v>1186</v>
      </c>
    </row>
    <row r="293" spans="1:4">
      <c r="A293">
        <v>28.4</v>
      </c>
      <c r="B293">
        <v>698</v>
      </c>
      <c r="C293" s="1">
        <v>1023</v>
      </c>
      <c r="D293">
        <v>1185</v>
      </c>
    </row>
    <row r="294" spans="1:4">
      <c r="A294">
        <v>28.5</v>
      </c>
      <c r="B294">
        <v>698</v>
      </c>
      <c r="C294" s="1">
        <v>1022</v>
      </c>
      <c r="D294">
        <v>1185</v>
      </c>
    </row>
    <row r="295" spans="1:4">
      <c r="A295">
        <v>28.6</v>
      </c>
      <c r="B295">
        <v>699</v>
      </c>
      <c r="C295" s="1">
        <v>1023</v>
      </c>
      <c r="D295">
        <v>1184</v>
      </c>
    </row>
    <row r="296" spans="1:4">
      <c r="A296">
        <v>28.7</v>
      </c>
      <c r="B296">
        <v>697</v>
      </c>
      <c r="C296" s="1">
        <v>1023</v>
      </c>
      <c r="D296">
        <v>1184</v>
      </c>
    </row>
    <row r="297" spans="1:4">
      <c r="A297">
        <v>28.8</v>
      </c>
      <c r="B297">
        <v>695</v>
      </c>
      <c r="C297" s="1">
        <v>1023</v>
      </c>
      <c r="D297">
        <v>1186</v>
      </c>
    </row>
    <row r="298" spans="1:4">
      <c r="A298">
        <v>28.9</v>
      </c>
      <c r="B298">
        <v>694</v>
      </c>
      <c r="C298" s="1">
        <v>1021</v>
      </c>
      <c r="D298">
        <v>1183</v>
      </c>
    </row>
    <row r="299" spans="1:4">
      <c r="A299">
        <v>29</v>
      </c>
      <c r="B299">
        <v>694</v>
      </c>
      <c r="C299" s="1">
        <v>1021</v>
      </c>
      <c r="D299">
        <v>1182</v>
      </c>
    </row>
    <row r="300" spans="1:4">
      <c r="A300">
        <v>29.1</v>
      </c>
      <c r="B300">
        <v>692</v>
      </c>
      <c r="C300" s="1">
        <v>1021</v>
      </c>
      <c r="D300">
        <v>1181</v>
      </c>
    </row>
    <row r="301" spans="1:4">
      <c r="A301">
        <v>29.2</v>
      </c>
      <c r="B301">
        <v>690</v>
      </c>
      <c r="C301" s="1">
        <v>1020</v>
      </c>
      <c r="D301">
        <v>1182</v>
      </c>
    </row>
    <row r="302" spans="1:4">
      <c r="A302">
        <v>29.3</v>
      </c>
      <c r="B302">
        <v>688</v>
      </c>
      <c r="C302" s="1">
        <v>1023</v>
      </c>
      <c r="D302">
        <v>1180</v>
      </c>
    </row>
    <row r="303" spans="1:4">
      <c r="A303">
        <v>29.4</v>
      </c>
      <c r="B303">
        <v>687</v>
      </c>
      <c r="C303" s="1">
        <v>1021</v>
      </c>
      <c r="D303">
        <v>1178</v>
      </c>
    </row>
    <row r="304" spans="1:4">
      <c r="A304">
        <v>29.5</v>
      </c>
      <c r="B304">
        <v>684</v>
      </c>
      <c r="C304" s="1">
        <v>1021</v>
      </c>
      <c r="D304">
        <v>1178</v>
      </c>
    </row>
    <row r="305" spans="1:4">
      <c r="A305">
        <v>29.6</v>
      </c>
      <c r="B305">
        <v>683</v>
      </c>
      <c r="C305" s="1">
        <v>1020</v>
      </c>
      <c r="D305">
        <v>1178</v>
      </c>
    </row>
    <row r="306" spans="1:4">
      <c r="A306">
        <v>29.7</v>
      </c>
      <c r="B306">
        <v>682</v>
      </c>
      <c r="C306" s="1">
        <v>1017</v>
      </c>
      <c r="D306">
        <v>1175</v>
      </c>
    </row>
    <row r="307" spans="1:4">
      <c r="A307">
        <v>29.8</v>
      </c>
      <c r="B307">
        <v>680</v>
      </c>
      <c r="C307" s="1">
        <v>1018</v>
      </c>
      <c r="D307">
        <v>1174</v>
      </c>
    </row>
    <row r="308" spans="1:4">
      <c r="A308">
        <v>29.9</v>
      </c>
      <c r="B308">
        <v>681</v>
      </c>
      <c r="C308" s="1">
        <v>1017</v>
      </c>
      <c r="D308">
        <v>1173</v>
      </c>
    </row>
    <row r="309" spans="1:4">
      <c r="A309">
        <v>30</v>
      </c>
      <c r="B309">
        <v>679</v>
      </c>
      <c r="C309" s="1">
        <v>1017</v>
      </c>
      <c r="D309">
        <v>1170</v>
      </c>
    </row>
    <row r="310" spans="1:4">
      <c r="A310">
        <v>30.1</v>
      </c>
      <c r="B310">
        <v>677</v>
      </c>
      <c r="C310" s="1">
        <v>1018</v>
      </c>
      <c r="D310">
        <v>1172</v>
      </c>
    </row>
    <row r="311" spans="1:4">
      <c r="A311">
        <v>30.2</v>
      </c>
      <c r="B311">
        <v>677</v>
      </c>
      <c r="C311" s="1">
        <v>1016</v>
      </c>
      <c r="D311">
        <v>1171</v>
      </c>
    </row>
    <row r="312" spans="1:4">
      <c r="A312">
        <v>30.3</v>
      </c>
      <c r="B312">
        <v>675</v>
      </c>
      <c r="C312" s="1">
        <v>1018</v>
      </c>
      <c r="D312">
        <v>1169</v>
      </c>
    </row>
    <row r="313" spans="1:4">
      <c r="A313">
        <v>30.4</v>
      </c>
      <c r="B313">
        <v>673</v>
      </c>
      <c r="C313" s="1">
        <v>1017</v>
      </c>
      <c r="D313">
        <v>1168</v>
      </c>
    </row>
    <row r="314" spans="1:4">
      <c r="A314">
        <v>30.5</v>
      </c>
      <c r="B314">
        <v>670</v>
      </c>
      <c r="C314" s="1">
        <v>1015</v>
      </c>
      <c r="D314">
        <v>1168</v>
      </c>
    </row>
    <row r="315" spans="1:4">
      <c r="A315">
        <v>30.6</v>
      </c>
      <c r="B315">
        <v>666</v>
      </c>
      <c r="C315" s="1">
        <v>1016</v>
      </c>
      <c r="D315">
        <v>1167</v>
      </c>
    </row>
    <row r="316" spans="1:4">
      <c r="A316">
        <v>30.7</v>
      </c>
      <c r="B316">
        <v>665</v>
      </c>
      <c r="C316" s="1">
        <v>1015</v>
      </c>
      <c r="D316">
        <v>1167</v>
      </c>
    </row>
    <row r="317" spans="1:4">
      <c r="A317">
        <v>30.8</v>
      </c>
      <c r="B317">
        <v>665</v>
      </c>
      <c r="C317" s="1">
        <v>1013</v>
      </c>
      <c r="D317">
        <v>1167</v>
      </c>
    </row>
    <row r="318" spans="1:4">
      <c r="A318">
        <v>30.9</v>
      </c>
      <c r="B318">
        <v>663</v>
      </c>
      <c r="C318" s="1">
        <v>1014</v>
      </c>
      <c r="D318">
        <v>1166</v>
      </c>
    </row>
    <row r="319" spans="1:4">
      <c r="A319">
        <v>31</v>
      </c>
      <c r="B319">
        <v>664</v>
      </c>
      <c r="C319" s="1">
        <v>1012</v>
      </c>
      <c r="D319">
        <v>1167</v>
      </c>
    </row>
    <row r="320" spans="1:4">
      <c r="A320">
        <v>31.1</v>
      </c>
      <c r="B320">
        <v>662</v>
      </c>
      <c r="C320" s="1">
        <v>1012</v>
      </c>
      <c r="D320">
        <v>1166</v>
      </c>
    </row>
    <row r="321" spans="1:4">
      <c r="A321">
        <v>31.2</v>
      </c>
      <c r="B321">
        <v>662</v>
      </c>
      <c r="C321" s="1">
        <v>1012</v>
      </c>
      <c r="D321">
        <v>1166</v>
      </c>
    </row>
    <row r="322" spans="1:4">
      <c r="A322">
        <v>31.3</v>
      </c>
      <c r="B322">
        <v>661</v>
      </c>
      <c r="C322" s="1">
        <v>1013</v>
      </c>
      <c r="D322">
        <v>1164</v>
      </c>
    </row>
    <row r="323" spans="1:4">
      <c r="A323">
        <v>31.4</v>
      </c>
      <c r="B323">
        <v>661</v>
      </c>
      <c r="C323" s="1">
        <v>1012</v>
      </c>
      <c r="D323">
        <v>1166</v>
      </c>
    </row>
    <row r="324" spans="1:4">
      <c r="A324">
        <v>31.5</v>
      </c>
      <c r="B324">
        <v>661</v>
      </c>
      <c r="C324" s="1">
        <v>1012</v>
      </c>
      <c r="D324">
        <v>1163</v>
      </c>
    </row>
    <row r="325" spans="1:4">
      <c r="A325">
        <v>31.6</v>
      </c>
      <c r="B325">
        <v>659</v>
      </c>
      <c r="C325" s="1">
        <v>1008</v>
      </c>
      <c r="D325">
        <v>1162</v>
      </c>
    </row>
    <row r="326" spans="1:4">
      <c r="A326">
        <v>31.7</v>
      </c>
      <c r="B326">
        <v>657</v>
      </c>
      <c r="C326" s="1">
        <v>1007</v>
      </c>
      <c r="D326">
        <v>1162</v>
      </c>
    </row>
    <row r="327" spans="1:4">
      <c r="A327">
        <v>31.8</v>
      </c>
      <c r="B327">
        <v>656</v>
      </c>
      <c r="C327" s="1">
        <v>1008</v>
      </c>
      <c r="D327">
        <v>1161</v>
      </c>
    </row>
    <row r="328" spans="1:4">
      <c r="A328">
        <v>31.9</v>
      </c>
      <c r="B328">
        <v>652</v>
      </c>
      <c r="C328" s="1">
        <v>1008</v>
      </c>
      <c r="D328">
        <v>1159</v>
      </c>
    </row>
    <row r="329" spans="1:4">
      <c r="A329">
        <v>32</v>
      </c>
      <c r="B329">
        <v>652</v>
      </c>
      <c r="C329" s="1">
        <v>1008</v>
      </c>
      <c r="D329">
        <v>1157</v>
      </c>
    </row>
    <row r="330" spans="1:4">
      <c r="A330">
        <v>32.1</v>
      </c>
      <c r="B330">
        <v>650</v>
      </c>
      <c r="C330" s="1">
        <v>1007</v>
      </c>
      <c r="D330">
        <v>1155</v>
      </c>
    </row>
    <row r="331" spans="1:4">
      <c r="A331">
        <v>32.200000000000003</v>
      </c>
      <c r="B331">
        <v>649</v>
      </c>
      <c r="C331" s="1">
        <v>1008</v>
      </c>
      <c r="D331">
        <v>1153</v>
      </c>
    </row>
    <row r="332" spans="1:4">
      <c r="A332">
        <v>32.299999999999997</v>
      </c>
      <c r="B332">
        <v>648</v>
      </c>
      <c r="C332" s="1">
        <v>1007</v>
      </c>
      <c r="D332">
        <v>1153</v>
      </c>
    </row>
    <row r="333" spans="1:4">
      <c r="A333">
        <v>32.4</v>
      </c>
      <c r="B333">
        <v>647</v>
      </c>
      <c r="C333" s="1">
        <v>1005</v>
      </c>
      <c r="D333">
        <v>1154</v>
      </c>
    </row>
    <row r="334" spans="1:4">
      <c r="A334">
        <v>32.5</v>
      </c>
      <c r="B334">
        <v>646</v>
      </c>
      <c r="C334" s="1">
        <v>1006</v>
      </c>
      <c r="D334">
        <v>1153</v>
      </c>
    </row>
    <row r="335" spans="1:4">
      <c r="A335">
        <v>32.6</v>
      </c>
      <c r="B335">
        <v>644</v>
      </c>
      <c r="C335" s="1">
        <v>1006</v>
      </c>
      <c r="D335">
        <v>1152</v>
      </c>
    </row>
    <row r="336" spans="1:4">
      <c r="A336">
        <v>32.700000000000003</v>
      </c>
      <c r="B336">
        <v>644</v>
      </c>
      <c r="C336" s="1">
        <v>1004</v>
      </c>
      <c r="D336">
        <v>1150</v>
      </c>
    </row>
    <row r="337" spans="1:4">
      <c r="A337">
        <v>32.799999999999997</v>
      </c>
      <c r="B337">
        <v>644</v>
      </c>
      <c r="C337" s="1">
        <v>1005</v>
      </c>
      <c r="D337">
        <v>1151</v>
      </c>
    </row>
    <row r="338" spans="1:4">
      <c r="A338">
        <v>32.9</v>
      </c>
      <c r="B338">
        <v>643</v>
      </c>
      <c r="C338" s="1">
        <v>1005</v>
      </c>
      <c r="D338">
        <v>1151</v>
      </c>
    </row>
    <row r="339" spans="1:4">
      <c r="A339">
        <v>33</v>
      </c>
      <c r="B339">
        <v>638</v>
      </c>
      <c r="C339" s="1">
        <v>1005</v>
      </c>
      <c r="D339">
        <v>1150</v>
      </c>
    </row>
    <row r="340" spans="1:4">
      <c r="A340">
        <v>33.1</v>
      </c>
      <c r="B340">
        <v>638</v>
      </c>
      <c r="C340" s="1">
        <v>1005</v>
      </c>
      <c r="D340">
        <v>1149</v>
      </c>
    </row>
    <row r="341" spans="1:4">
      <c r="A341">
        <v>33.200000000000003</v>
      </c>
      <c r="B341">
        <v>636</v>
      </c>
      <c r="C341" s="1">
        <v>1004</v>
      </c>
      <c r="D341">
        <v>1148</v>
      </c>
    </row>
    <row r="342" spans="1:4">
      <c r="A342">
        <v>33.299999999999997</v>
      </c>
      <c r="B342">
        <v>631</v>
      </c>
      <c r="C342" s="1">
        <v>1004</v>
      </c>
      <c r="D342">
        <v>1148</v>
      </c>
    </row>
    <row r="343" spans="1:4">
      <c r="A343">
        <v>33.4</v>
      </c>
      <c r="B343">
        <v>632</v>
      </c>
      <c r="C343" s="1">
        <v>1004</v>
      </c>
      <c r="D343">
        <v>1145</v>
      </c>
    </row>
    <row r="344" spans="1:4">
      <c r="A344">
        <v>33.5</v>
      </c>
      <c r="B344">
        <v>631</v>
      </c>
      <c r="C344" s="1">
        <v>1004</v>
      </c>
      <c r="D344">
        <v>1145</v>
      </c>
    </row>
    <row r="345" spans="1:4">
      <c r="A345">
        <v>33.6</v>
      </c>
      <c r="B345">
        <v>629</v>
      </c>
      <c r="C345" s="1">
        <v>1004</v>
      </c>
      <c r="D345">
        <v>1147</v>
      </c>
    </row>
    <row r="346" spans="1:4">
      <c r="A346">
        <v>33.700000000000003</v>
      </c>
      <c r="B346">
        <v>629</v>
      </c>
      <c r="C346" s="1">
        <v>1005</v>
      </c>
      <c r="D346">
        <v>1142</v>
      </c>
    </row>
    <row r="347" spans="1:4">
      <c r="A347">
        <v>33.799999999999997</v>
      </c>
      <c r="B347">
        <v>628</v>
      </c>
      <c r="C347" s="1">
        <v>1004</v>
      </c>
      <c r="D347">
        <v>1143</v>
      </c>
    </row>
    <row r="348" spans="1:4">
      <c r="A348">
        <v>33.9</v>
      </c>
      <c r="B348">
        <v>628</v>
      </c>
      <c r="C348" s="1">
        <v>1004</v>
      </c>
      <c r="D348">
        <v>1142</v>
      </c>
    </row>
    <row r="349" spans="1:4">
      <c r="A349">
        <v>34</v>
      </c>
      <c r="B349">
        <v>627</v>
      </c>
      <c r="C349" s="1">
        <v>1005</v>
      </c>
      <c r="D349">
        <v>1138</v>
      </c>
    </row>
    <row r="350" spans="1:4">
      <c r="A350">
        <v>34.1</v>
      </c>
      <c r="B350">
        <v>625</v>
      </c>
      <c r="C350" s="1">
        <v>1004</v>
      </c>
      <c r="D350">
        <v>1137</v>
      </c>
    </row>
    <row r="351" spans="1:4">
      <c r="A351">
        <v>34.200000000000003</v>
      </c>
      <c r="B351">
        <v>621</v>
      </c>
      <c r="C351" s="1">
        <v>1004</v>
      </c>
      <c r="D351">
        <v>1135</v>
      </c>
    </row>
    <row r="352" spans="1:4">
      <c r="A352">
        <v>34.299999999999997</v>
      </c>
      <c r="B352">
        <v>622</v>
      </c>
      <c r="C352" s="1">
        <v>1004</v>
      </c>
      <c r="D352">
        <v>1135</v>
      </c>
    </row>
    <row r="353" spans="1:4">
      <c r="A353">
        <v>34.4</v>
      </c>
      <c r="B353">
        <v>618</v>
      </c>
      <c r="C353" s="1">
        <v>1003</v>
      </c>
      <c r="D353">
        <v>1135</v>
      </c>
    </row>
    <row r="354" spans="1:4">
      <c r="A354">
        <v>34.5</v>
      </c>
      <c r="B354">
        <v>615</v>
      </c>
      <c r="C354" s="1">
        <v>1003</v>
      </c>
      <c r="D354">
        <v>1134</v>
      </c>
    </row>
    <row r="355" spans="1:4">
      <c r="A355">
        <v>34.6</v>
      </c>
      <c r="B355">
        <v>613</v>
      </c>
      <c r="C355" s="1">
        <v>1004</v>
      </c>
      <c r="D355">
        <v>1132</v>
      </c>
    </row>
    <row r="356" spans="1:4">
      <c r="A356">
        <v>34.700000000000003</v>
      </c>
      <c r="B356">
        <v>614</v>
      </c>
      <c r="C356" s="1">
        <v>1003</v>
      </c>
      <c r="D356">
        <v>1133</v>
      </c>
    </row>
    <row r="357" spans="1:4">
      <c r="A357">
        <v>34.799999999999997</v>
      </c>
      <c r="B357">
        <v>611</v>
      </c>
      <c r="C357" s="1">
        <v>1003</v>
      </c>
      <c r="D357">
        <v>1132</v>
      </c>
    </row>
    <row r="358" spans="1:4">
      <c r="A358">
        <v>34.9</v>
      </c>
      <c r="B358">
        <v>612</v>
      </c>
      <c r="C358" s="1">
        <v>1003</v>
      </c>
      <c r="D358">
        <v>1133</v>
      </c>
    </row>
    <row r="359" spans="1:4">
      <c r="A359">
        <v>35</v>
      </c>
      <c r="B359">
        <v>611</v>
      </c>
      <c r="C359" s="1">
        <v>1002</v>
      </c>
      <c r="D359">
        <v>1132</v>
      </c>
    </row>
    <row r="360" spans="1:4">
      <c r="A360">
        <v>35.1</v>
      </c>
      <c r="B360">
        <v>609</v>
      </c>
      <c r="C360" s="1">
        <v>1002</v>
      </c>
      <c r="D360">
        <v>1130</v>
      </c>
    </row>
    <row r="361" spans="1:4">
      <c r="A361">
        <v>35.200000000000003</v>
      </c>
      <c r="B361">
        <v>608</v>
      </c>
      <c r="C361" s="1">
        <v>1001</v>
      </c>
      <c r="D361">
        <v>1130</v>
      </c>
    </row>
    <row r="362" spans="1:4">
      <c r="A362">
        <v>35.299999999999997</v>
      </c>
      <c r="B362">
        <v>607</v>
      </c>
      <c r="C362" s="1">
        <v>1001</v>
      </c>
      <c r="D362">
        <v>1131</v>
      </c>
    </row>
    <row r="363" spans="1:4">
      <c r="A363">
        <v>35.4</v>
      </c>
      <c r="B363">
        <v>603</v>
      </c>
      <c r="C363" s="1">
        <v>1002</v>
      </c>
      <c r="D363">
        <v>1129</v>
      </c>
    </row>
    <row r="364" spans="1:4">
      <c r="A364">
        <v>35.5</v>
      </c>
      <c r="B364">
        <v>605</v>
      </c>
      <c r="C364" s="1">
        <v>1001</v>
      </c>
      <c r="D364">
        <v>1128</v>
      </c>
    </row>
    <row r="365" spans="1:4">
      <c r="A365">
        <v>35.6</v>
      </c>
      <c r="B365">
        <v>601</v>
      </c>
      <c r="C365" s="1">
        <v>1001</v>
      </c>
      <c r="D365">
        <v>1128</v>
      </c>
    </row>
    <row r="366" spans="1:4">
      <c r="A366">
        <v>35.700000000000003</v>
      </c>
      <c r="B366">
        <v>601</v>
      </c>
      <c r="C366" s="1">
        <v>999</v>
      </c>
      <c r="D366">
        <v>1127</v>
      </c>
    </row>
    <row r="367" spans="1:4">
      <c r="A367">
        <v>35.799999999999997</v>
      </c>
      <c r="B367">
        <v>599</v>
      </c>
      <c r="C367" s="1">
        <v>1000</v>
      </c>
      <c r="D367">
        <v>1127</v>
      </c>
    </row>
    <row r="368" spans="1:4">
      <c r="A368">
        <v>35.9</v>
      </c>
      <c r="B368">
        <v>597</v>
      </c>
      <c r="C368" s="1">
        <v>999</v>
      </c>
      <c r="D368">
        <v>1125</v>
      </c>
    </row>
    <row r="369" spans="1:4">
      <c r="A369">
        <v>36</v>
      </c>
      <c r="B369">
        <v>596</v>
      </c>
      <c r="C369" s="1">
        <v>1000</v>
      </c>
      <c r="D369">
        <v>1124</v>
      </c>
    </row>
    <row r="370" spans="1:4">
      <c r="A370">
        <v>36.1</v>
      </c>
      <c r="B370">
        <v>594</v>
      </c>
      <c r="C370" s="1">
        <v>999</v>
      </c>
      <c r="D370">
        <v>1121</v>
      </c>
    </row>
    <row r="371" spans="1:4">
      <c r="A371">
        <v>36.200000000000003</v>
      </c>
      <c r="B371">
        <v>593</v>
      </c>
      <c r="C371" s="1">
        <v>999</v>
      </c>
      <c r="D371">
        <v>1121</v>
      </c>
    </row>
    <row r="372" spans="1:4">
      <c r="A372">
        <v>36.299999999999997</v>
      </c>
      <c r="B372">
        <v>593</v>
      </c>
      <c r="C372" s="1">
        <v>998</v>
      </c>
      <c r="D372">
        <v>1120</v>
      </c>
    </row>
    <row r="373" spans="1:4">
      <c r="A373">
        <v>36.4</v>
      </c>
      <c r="B373">
        <v>592</v>
      </c>
      <c r="C373" s="1">
        <v>998</v>
      </c>
      <c r="D373">
        <v>1119</v>
      </c>
    </row>
    <row r="374" spans="1:4">
      <c r="A374">
        <v>36.5</v>
      </c>
      <c r="B374">
        <v>591</v>
      </c>
      <c r="C374" s="1">
        <v>997</v>
      </c>
      <c r="D374">
        <v>1117</v>
      </c>
    </row>
    <row r="375" spans="1:4">
      <c r="A375">
        <v>36.6</v>
      </c>
      <c r="B375">
        <v>590</v>
      </c>
      <c r="C375" s="1">
        <v>996</v>
      </c>
      <c r="D375">
        <v>1117</v>
      </c>
    </row>
    <row r="376" spans="1:4">
      <c r="A376">
        <v>36.700000000000003</v>
      </c>
      <c r="B376">
        <v>588</v>
      </c>
      <c r="C376" s="1">
        <v>993</v>
      </c>
      <c r="D376">
        <v>1116</v>
      </c>
    </row>
    <row r="377" spans="1:4">
      <c r="A377">
        <v>36.799999999999997</v>
      </c>
      <c r="B377">
        <v>587</v>
      </c>
      <c r="C377" s="1">
        <v>995</v>
      </c>
      <c r="D377">
        <v>1116</v>
      </c>
    </row>
    <row r="378" spans="1:4">
      <c r="A378">
        <v>36.9</v>
      </c>
      <c r="B378">
        <v>586</v>
      </c>
      <c r="C378" s="1">
        <v>997</v>
      </c>
      <c r="D378">
        <v>1115</v>
      </c>
    </row>
    <row r="379" spans="1:4">
      <c r="A379">
        <v>37</v>
      </c>
      <c r="B379">
        <v>582</v>
      </c>
      <c r="C379" s="1">
        <v>995</v>
      </c>
      <c r="D379">
        <v>1114</v>
      </c>
    </row>
    <row r="380" spans="1:4">
      <c r="A380">
        <v>37.1</v>
      </c>
      <c r="B380">
        <v>581</v>
      </c>
      <c r="C380" s="1">
        <v>995</v>
      </c>
      <c r="D380">
        <v>1114</v>
      </c>
    </row>
    <row r="381" spans="1:4">
      <c r="A381">
        <v>37.200000000000003</v>
      </c>
      <c r="B381">
        <v>580</v>
      </c>
      <c r="C381" s="1">
        <v>995</v>
      </c>
      <c r="D381">
        <v>1114</v>
      </c>
    </row>
    <row r="382" spans="1:4">
      <c r="A382">
        <v>37.299999999999997</v>
      </c>
      <c r="B382">
        <v>578</v>
      </c>
      <c r="C382" s="1">
        <v>994</v>
      </c>
      <c r="D382">
        <v>1114</v>
      </c>
    </row>
    <row r="383" spans="1:4">
      <c r="A383">
        <v>37.4</v>
      </c>
      <c r="B383">
        <v>577</v>
      </c>
      <c r="C383" s="1">
        <v>994</v>
      </c>
      <c r="D383">
        <v>1112</v>
      </c>
    </row>
    <row r="384" spans="1:4">
      <c r="A384">
        <v>37.5</v>
      </c>
      <c r="B384">
        <v>577</v>
      </c>
      <c r="C384" s="1">
        <v>994</v>
      </c>
      <c r="D384">
        <v>1111</v>
      </c>
    </row>
    <row r="385" spans="1:4">
      <c r="A385">
        <v>37.6</v>
      </c>
      <c r="B385">
        <v>577</v>
      </c>
      <c r="C385" s="1">
        <v>995</v>
      </c>
      <c r="D385">
        <v>1112</v>
      </c>
    </row>
    <row r="386" spans="1:4">
      <c r="A386">
        <v>37.700000000000003</v>
      </c>
      <c r="B386">
        <v>577</v>
      </c>
      <c r="C386" s="1">
        <v>994</v>
      </c>
      <c r="D386">
        <v>1111</v>
      </c>
    </row>
    <row r="387" spans="1:4">
      <c r="A387">
        <v>37.799999999999997</v>
      </c>
      <c r="B387">
        <v>574</v>
      </c>
      <c r="C387" s="1">
        <v>992</v>
      </c>
      <c r="D387">
        <v>1109</v>
      </c>
    </row>
    <row r="388" spans="1:4">
      <c r="A388">
        <v>37.9</v>
      </c>
      <c r="B388">
        <v>575</v>
      </c>
      <c r="C388" s="1">
        <v>992</v>
      </c>
      <c r="D388">
        <v>1107</v>
      </c>
    </row>
    <row r="389" spans="1:4">
      <c r="A389">
        <v>38</v>
      </c>
      <c r="B389">
        <v>572</v>
      </c>
      <c r="C389" s="1">
        <v>992</v>
      </c>
      <c r="D389">
        <v>1107</v>
      </c>
    </row>
    <row r="390" spans="1:4">
      <c r="A390">
        <v>38.1</v>
      </c>
      <c r="B390">
        <v>568</v>
      </c>
      <c r="C390" s="1">
        <v>991</v>
      </c>
      <c r="D390">
        <v>1105</v>
      </c>
    </row>
    <row r="391" spans="1:4">
      <c r="A391">
        <v>38.200000000000003</v>
      </c>
      <c r="B391">
        <v>571</v>
      </c>
      <c r="C391" s="1">
        <v>991</v>
      </c>
      <c r="D391">
        <v>1106</v>
      </c>
    </row>
    <row r="392" spans="1:4">
      <c r="A392">
        <v>38.299999999999997</v>
      </c>
      <c r="B392">
        <v>566</v>
      </c>
      <c r="C392" s="1">
        <v>990</v>
      </c>
      <c r="D392">
        <v>1106</v>
      </c>
    </row>
    <row r="393" spans="1:4">
      <c r="A393">
        <v>38.4</v>
      </c>
      <c r="B393">
        <v>563</v>
      </c>
      <c r="C393" s="1">
        <v>990</v>
      </c>
      <c r="D393">
        <v>1101</v>
      </c>
    </row>
    <row r="394" spans="1:4">
      <c r="A394">
        <v>38.5</v>
      </c>
      <c r="B394">
        <v>562</v>
      </c>
      <c r="C394" s="1">
        <v>990</v>
      </c>
      <c r="D394">
        <v>1102</v>
      </c>
    </row>
    <row r="395" spans="1:4">
      <c r="A395">
        <v>38.6</v>
      </c>
      <c r="B395">
        <v>562</v>
      </c>
      <c r="C395" s="1">
        <v>990</v>
      </c>
      <c r="D395">
        <v>1099</v>
      </c>
    </row>
    <row r="396" spans="1:4">
      <c r="A396">
        <v>38.700000000000003</v>
      </c>
      <c r="B396">
        <v>561</v>
      </c>
      <c r="C396" s="1">
        <v>991</v>
      </c>
      <c r="D396">
        <v>1098</v>
      </c>
    </row>
    <row r="397" spans="1:4">
      <c r="A397">
        <v>38.799999999999997</v>
      </c>
      <c r="B397">
        <v>560</v>
      </c>
      <c r="C397" s="1">
        <v>990</v>
      </c>
      <c r="D397">
        <v>1099</v>
      </c>
    </row>
    <row r="398" spans="1:4">
      <c r="A398">
        <v>38.9</v>
      </c>
      <c r="B398">
        <v>557</v>
      </c>
      <c r="C398" s="1">
        <v>990</v>
      </c>
      <c r="D398">
        <v>1098</v>
      </c>
    </row>
    <row r="399" spans="1:4">
      <c r="A399">
        <v>39</v>
      </c>
      <c r="B399">
        <v>558</v>
      </c>
      <c r="C399" s="1">
        <v>988</v>
      </c>
      <c r="D399">
        <v>1096</v>
      </c>
    </row>
    <row r="400" spans="1:4">
      <c r="A400">
        <v>39.1</v>
      </c>
      <c r="B400">
        <v>557</v>
      </c>
      <c r="C400" s="1">
        <v>988</v>
      </c>
      <c r="D400">
        <v>1097</v>
      </c>
    </row>
    <row r="401" spans="1:4">
      <c r="A401">
        <v>39.200000000000003</v>
      </c>
      <c r="B401">
        <v>555</v>
      </c>
      <c r="C401" s="1">
        <v>989</v>
      </c>
      <c r="D401">
        <v>1096</v>
      </c>
    </row>
    <row r="402" spans="1:4">
      <c r="A402">
        <v>39.299999999999997</v>
      </c>
      <c r="B402">
        <v>555</v>
      </c>
      <c r="C402" s="1">
        <v>988</v>
      </c>
      <c r="D402">
        <v>1096</v>
      </c>
    </row>
    <row r="403" spans="1:4">
      <c r="A403">
        <v>39.4</v>
      </c>
      <c r="B403">
        <v>553</v>
      </c>
      <c r="C403" s="1">
        <v>988</v>
      </c>
      <c r="D403">
        <v>1095</v>
      </c>
    </row>
    <row r="404" spans="1:4">
      <c r="A404">
        <v>39.5</v>
      </c>
      <c r="B404">
        <v>549</v>
      </c>
      <c r="C404" s="1">
        <v>989</v>
      </c>
      <c r="D404">
        <v>1095</v>
      </c>
    </row>
    <row r="405" spans="1:4">
      <c r="A405">
        <v>39.6</v>
      </c>
      <c r="B405">
        <v>549</v>
      </c>
      <c r="C405" s="1">
        <v>988</v>
      </c>
      <c r="D405">
        <v>1093</v>
      </c>
    </row>
    <row r="406" spans="1:4">
      <c r="A406">
        <v>39.700000000000003</v>
      </c>
      <c r="B406">
        <v>547</v>
      </c>
      <c r="C406" s="1">
        <v>987</v>
      </c>
      <c r="D406">
        <v>1092</v>
      </c>
    </row>
    <row r="407" spans="1:4">
      <c r="A407">
        <v>39.799999999999997</v>
      </c>
      <c r="B407">
        <v>545</v>
      </c>
      <c r="C407" s="1">
        <v>988</v>
      </c>
      <c r="D407">
        <v>1092</v>
      </c>
    </row>
    <row r="408" spans="1:4">
      <c r="A408">
        <v>39.9</v>
      </c>
      <c r="B408">
        <v>544</v>
      </c>
      <c r="C408" s="1">
        <v>988</v>
      </c>
      <c r="D408">
        <v>1092</v>
      </c>
    </row>
    <row r="409" spans="1:4">
      <c r="A409">
        <v>40</v>
      </c>
      <c r="B409">
        <v>544</v>
      </c>
      <c r="C409" s="1">
        <v>987</v>
      </c>
      <c r="D409">
        <v>1092</v>
      </c>
    </row>
    <row r="410" spans="1:4">
      <c r="A410">
        <v>40.1</v>
      </c>
      <c r="B410">
        <v>542</v>
      </c>
      <c r="C410" s="1">
        <v>987</v>
      </c>
      <c r="D410">
        <v>1088</v>
      </c>
    </row>
    <row r="411" spans="1:4">
      <c r="A411">
        <v>40.200000000000003</v>
      </c>
      <c r="B411">
        <v>541</v>
      </c>
      <c r="C411" s="1">
        <v>987</v>
      </c>
      <c r="D411">
        <v>1088</v>
      </c>
    </row>
    <row r="412" spans="1:4">
      <c r="A412">
        <v>40.299999999999997</v>
      </c>
      <c r="B412">
        <v>542</v>
      </c>
      <c r="C412" s="1">
        <v>987</v>
      </c>
      <c r="D412">
        <v>1090</v>
      </c>
    </row>
    <row r="413" spans="1:4">
      <c r="A413">
        <v>40.4</v>
      </c>
      <c r="B413">
        <v>540</v>
      </c>
      <c r="C413" s="1">
        <v>987</v>
      </c>
      <c r="D413">
        <v>1085</v>
      </c>
    </row>
    <row r="414" spans="1:4">
      <c r="A414">
        <v>40.5</v>
      </c>
      <c r="B414">
        <v>539</v>
      </c>
      <c r="C414" s="1">
        <v>986</v>
      </c>
      <c r="D414">
        <v>1083</v>
      </c>
    </row>
    <row r="415" spans="1:4">
      <c r="A415">
        <v>40.6</v>
      </c>
      <c r="B415">
        <v>539</v>
      </c>
      <c r="C415" s="1">
        <v>987</v>
      </c>
      <c r="D415">
        <v>1082</v>
      </c>
    </row>
    <row r="416" spans="1:4">
      <c r="A416">
        <v>40.700000000000003</v>
      </c>
      <c r="B416">
        <v>534</v>
      </c>
      <c r="C416" s="1">
        <v>986</v>
      </c>
      <c r="D416">
        <v>1081</v>
      </c>
    </row>
    <row r="417" spans="1:4">
      <c r="A417">
        <v>40.799999999999997</v>
      </c>
      <c r="B417">
        <v>532</v>
      </c>
      <c r="C417" s="1">
        <v>987</v>
      </c>
      <c r="D417">
        <v>1082</v>
      </c>
    </row>
    <row r="418" spans="1:4">
      <c r="A418">
        <v>40.9</v>
      </c>
      <c r="B418">
        <v>533</v>
      </c>
      <c r="C418" s="1">
        <v>986</v>
      </c>
      <c r="D418">
        <v>1079</v>
      </c>
    </row>
    <row r="419" spans="1:4">
      <c r="A419">
        <v>41</v>
      </c>
      <c r="B419">
        <v>531</v>
      </c>
      <c r="C419" s="1">
        <v>986</v>
      </c>
      <c r="D419">
        <v>1080</v>
      </c>
    </row>
    <row r="420" spans="1:4">
      <c r="A420">
        <v>41.1</v>
      </c>
      <c r="B420">
        <v>528</v>
      </c>
      <c r="C420" s="1">
        <v>987</v>
      </c>
      <c r="D420">
        <v>1079</v>
      </c>
    </row>
    <row r="421" spans="1:4">
      <c r="A421">
        <v>41.2</v>
      </c>
      <c r="B421">
        <v>527</v>
      </c>
      <c r="C421" s="1">
        <v>986</v>
      </c>
      <c r="D421">
        <v>1078</v>
      </c>
    </row>
    <row r="422" spans="1:4">
      <c r="A422">
        <v>41.3</v>
      </c>
      <c r="B422">
        <v>528</v>
      </c>
      <c r="C422" s="1">
        <v>985</v>
      </c>
      <c r="D422">
        <v>1078</v>
      </c>
    </row>
    <row r="423" spans="1:4">
      <c r="A423">
        <v>41.4</v>
      </c>
      <c r="B423">
        <v>526</v>
      </c>
      <c r="C423" s="1">
        <v>986</v>
      </c>
      <c r="D423">
        <v>1077</v>
      </c>
    </row>
    <row r="424" spans="1:4">
      <c r="A424">
        <v>41.5</v>
      </c>
      <c r="B424">
        <v>525</v>
      </c>
      <c r="C424" s="1">
        <v>984</v>
      </c>
      <c r="D424">
        <v>1076</v>
      </c>
    </row>
    <row r="425" spans="1:4">
      <c r="A425">
        <v>41.6</v>
      </c>
      <c r="B425">
        <v>524</v>
      </c>
      <c r="C425" s="1">
        <v>985</v>
      </c>
      <c r="D425">
        <v>1076</v>
      </c>
    </row>
    <row r="426" spans="1:4">
      <c r="A426">
        <v>41.7</v>
      </c>
      <c r="B426">
        <v>522</v>
      </c>
      <c r="C426" s="1">
        <v>985</v>
      </c>
      <c r="D426">
        <v>1075</v>
      </c>
    </row>
    <row r="427" spans="1:4">
      <c r="A427">
        <v>41.8</v>
      </c>
      <c r="B427">
        <v>522</v>
      </c>
      <c r="C427" s="1">
        <v>985</v>
      </c>
      <c r="D427">
        <v>1074</v>
      </c>
    </row>
    <row r="428" spans="1:4">
      <c r="A428">
        <v>41.9</v>
      </c>
      <c r="B428">
        <v>522</v>
      </c>
      <c r="C428" s="1">
        <v>983</v>
      </c>
      <c r="D428">
        <v>1074</v>
      </c>
    </row>
    <row r="429" spans="1:4">
      <c r="A429">
        <v>42</v>
      </c>
      <c r="B429">
        <v>520</v>
      </c>
      <c r="C429" s="1">
        <v>985</v>
      </c>
      <c r="D429">
        <v>1071</v>
      </c>
    </row>
    <row r="430" spans="1:4">
      <c r="A430">
        <v>42.1</v>
      </c>
      <c r="B430">
        <v>518</v>
      </c>
      <c r="C430" s="1">
        <v>985</v>
      </c>
      <c r="D430">
        <v>1070</v>
      </c>
    </row>
    <row r="431" spans="1:4">
      <c r="A431">
        <v>42.2</v>
      </c>
      <c r="B431">
        <v>517</v>
      </c>
      <c r="C431" s="1">
        <v>986</v>
      </c>
      <c r="D431">
        <v>1068</v>
      </c>
    </row>
    <row r="432" spans="1:4">
      <c r="A432">
        <v>42.3</v>
      </c>
      <c r="B432">
        <v>514</v>
      </c>
      <c r="C432" s="1">
        <v>984</v>
      </c>
      <c r="D432">
        <v>1067</v>
      </c>
    </row>
    <row r="433" spans="1:4">
      <c r="A433">
        <v>42.4</v>
      </c>
      <c r="B433">
        <v>513</v>
      </c>
      <c r="C433" s="1">
        <v>983</v>
      </c>
      <c r="D433">
        <v>1064</v>
      </c>
    </row>
    <row r="434" spans="1:4">
      <c r="A434">
        <v>42.5</v>
      </c>
      <c r="B434">
        <v>512</v>
      </c>
      <c r="C434" s="1">
        <v>984</v>
      </c>
      <c r="D434">
        <v>1066</v>
      </c>
    </row>
    <row r="435" spans="1:4">
      <c r="A435">
        <v>42.6</v>
      </c>
      <c r="B435">
        <v>509</v>
      </c>
      <c r="C435" s="1">
        <v>984</v>
      </c>
      <c r="D435">
        <v>1063</v>
      </c>
    </row>
    <row r="436" spans="1:4">
      <c r="A436">
        <v>42.7</v>
      </c>
      <c r="B436">
        <v>509</v>
      </c>
      <c r="C436" s="1">
        <v>985</v>
      </c>
      <c r="D436">
        <v>1060</v>
      </c>
    </row>
    <row r="437" spans="1:4">
      <c r="A437">
        <v>42.8</v>
      </c>
      <c r="B437">
        <v>509</v>
      </c>
      <c r="C437" s="1">
        <v>983</v>
      </c>
      <c r="D437">
        <v>1061</v>
      </c>
    </row>
    <row r="438" spans="1:4">
      <c r="A438">
        <v>42.9</v>
      </c>
      <c r="B438">
        <v>507</v>
      </c>
      <c r="C438" s="1">
        <v>981</v>
      </c>
      <c r="D438">
        <v>1060</v>
      </c>
    </row>
    <row r="439" spans="1:4">
      <c r="A439">
        <v>43</v>
      </c>
      <c r="B439">
        <v>508</v>
      </c>
      <c r="C439" s="1">
        <v>980</v>
      </c>
      <c r="D439">
        <v>1060</v>
      </c>
    </row>
    <row r="440" spans="1:4">
      <c r="A440">
        <v>43.1</v>
      </c>
      <c r="B440">
        <v>507</v>
      </c>
      <c r="C440" s="1">
        <v>981</v>
      </c>
      <c r="D440">
        <v>1060</v>
      </c>
    </row>
    <row r="441" spans="1:4">
      <c r="A441">
        <v>43.2</v>
      </c>
      <c r="B441">
        <v>506</v>
      </c>
      <c r="C441" s="1">
        <v>981</v>
      </c>
      <c r="D441">
        <v>1059</v>
      </c>
    </row>
    <row r="442" spans="1:4">
      <c r="A442">
        <v>43.3</v>
      </c>
      <c r="B442">
        <v>506</v>
      </c>
      <c r="C442" s="1">
        <v>979</v>
      </c>
      <c r="D442">
        <v>1058</v>
      </c>
    </row>
    <row r="443" spans="1:4">
      <c r="A443">
        <v>43.4</v>
      </c>
      <c r="B443">
        <v>505</v>
      </c>
      <c r="C443" s="1">
        <v>979</v>
      </c>
      <c r="D443">
        <v>1057</v>
      </c>
    </row>
    <row r="444" spans="1:4">
      <c r="A444">
        <v>43.5</v>
      </c>
      <c r="B444">
        <v>504</v>
      </c>
      <c r="C444" s="1">
        <v>979</v>
      </c>
      <c r="D444">
        <v>1058</v>
      </c>
    </row>
    <row r="445" spans="1:4">
      <c r="A445">
        <v>43.6</v>
      </c>
      <c r="B445">
        <v>503</v>
      </c>
      <c r="C445" s="1">
        <v>980</v>
      </c>
      <c r="D445">
        <v>1056</v>
      </c>
    </row>
    <row r="446" spans="1:4">
      <c r="A446">
        <v>43.7</v>
      </c>
      <c r="B446">
        <v>501</v>
      </c>
      <c r="C446" s="1">
        <v>981</v>
      </c>
      <c r="D446">
        <v>1054</v>
      </c>
    </row>
    <row r="447" spans="1:4">
      <c r="A447">
        <v>43.8</v>
      </c>
      <c r="B447">
        <v>499</v>
      </c>
      <c r="C447" s="1">
        <v>979</v>
      </c>
      <c r="D447">
        <v>1054</v>
      </c>
    </row>
    <row r="448" spans="1:4">
      <c r="A448">
        <v>43.9</v>
      </c>
      <c r="B448">
        <v>497</v>
      </c>
      <c r="C448" s="1">
        <v>979</v>
      </c>
      <c r="D448">
        <v>1052</v>
      </c>
    </row>
    <row r="449" spans="1:4">
      <c r="A449">
        <v>44</v>
      </c>
      <c r="B449">
        <v>495</v>
      </c>
      <c r="C449" s="1">
        <v>980</v>
      </c>
      <c r="D449">
        <v>1050</v>
      </c>
    </row>
    <row r="450" spans="1:4">
      <c r="A450">
        <v>44.1</v>
      </c>
      <c r="B450">
        <v>495</v>
      </c>
      <c r="C450" s="1">
        <v>977</v>
      </c>
      <c r="D450">
        <v>1050</v>
      </c>
    </row>
    <row r="451" spans="1:4">
      <c r="A451">
        <v>44.2</v>
      </c>
      <c r="B451">
        <v>494</v>
      </c>
      <c r="C451" s="1">
        <v>979</v>
      </c>
      <c r="D451">
        <v>1047</v>
      </c>
    </row>
    <row r="452" spans="1:4">
      <c r="A452">
        <v>44.3</v>
      </c>
      <c r="B452">
        <v>491</v>
      </c>
      <c r="C452" s="1">
        <v>978</v>
      </c>
      <c r="D452">
        <v>1047</v>
      </c>
    </row>
    <row r="453" spans="1:4">
      <c r="A453">
        <v>44.4</v>
      </c>
      <c r="B453">
        <v>490</v>
      </c>
      <c r="C453" s="1">
        <v>976</v>
      </c>
      <c r="D453">
        <v>1046</v>
      </c>
    </row>
    <row r="454" spans="1:4">
      <c r="A454">
        <v>44.5</v>
      </c>
      <c r="B454">
        <v>491</v>
      </c>
      <c r="C454" s="1">
        <v>975</v>
      </c>
      <c r="D454">
        <v>1044</v>
      </c>
    </row>
    <row r="455" spans="1:4">
      <c r="A455">
        <v>44.6</v>
      </c>
      <c r="B455">
        <v>491</v>
      </c>
      <c r="C455" s="1">
        <v>976</v>
      </c>
      <c r="D455">
        <v>1042</v>
      </c>
    </row>
    <row r="456" spans="1:4">
      <c r="A456">
        <v>44.7</v>
      </c>
      <c r="B456">
        <v>489</v>
      </c>
      <c r="C456" s="1">
        <v>974</v>
      </c>
      <c r="D456">
        <v>1043</v>
      </c>
    </row>
    <row r="457" spans="1:4">
      <c r="A457">
        <v>44.8</v>
      </c>
      <c r="B457">
        <v>489</v>
      </c>
      <c r="C457" s="1">
        <v>976</v>
      </c>
      <c r="D457">
        <v>1043</v>
      </c>
    </row>
    <row r="458" spans="1:4">
      <c r="A458">
        <v>44.9</v>
      </c>
      <c r="B458">
        <v>487</v>
      </c>
      <c r="C458" s="1">
        <v>976</v>
      </c>
      <c r="D458">
        <v>1041</v>
      </c>
    </row>
    <row r="459" spans="1:4">
      <c r="A459">
        <v>45</v>
      </c>
      <c r="B459">
        <v>487</v>
      </c>
      <c r="C459" s="1">
        <v>974</v>
      </c>
      <c r="D459">
        <v>1042</v>
      </c>
    </row>
    <row r="460" spans="1:4">
      <c r="A460">
        <v>45.1</v>
      </c>
      <c r="B460">
        <v>487</v>
      </c>
      <c r="C460" s="1">
        <v>975</v>
      </c>
      <c r="D460">
        <v>1039</v>
      </c>
    </row>
    <row r="461" spans="1:4">
      <c r="A461">
        <v>45.2</v>
      </c>
      <c r="B461">
        <v>487</v>
      </c>
      <c r="C461" s="1">
        <v>972</v>
      </c>
      <c r="D461">
        <v>1040</v>
      </c>
    </row>
    <row r="462" spans="1:4">
      <c r="A462">
        <v>45.3</v>
      </c>
      <c r="B462">
        <v>482</v>
      </c>
      <c r="C462" s="1">
        <v>976</v>
      </c>
      <c r="D462">
        <v>1038</v>
      </c>
    </row>
    <row r="463" spans="1:4">
      <c r="A463">
        <v>45.4</v>
      </c>
      <c r="B463">
        <v>482</v>
      </c>
      <c r="C463" s="1">
        <v>973</v>
      </c>
      <c r="D463">
        <v>1038</v>
      </c>
    </row>
    <row r="464" spans="1:4">
      <c r="A464">
        <v>45.5</v>
      </c>
      <c r="B464">
        <v>480</v>
      </c>
      <c r="C464" s="1">
        <v>973</v>
      </c>
      <c r="D464">
        <v>1038</v>
      </c>
    </row>
    <row r="465" spans="1:4">
      <c r="A465">
        <v>45.6</v>
      </c>
      <c r="B465">
        <v>480</v>
      </c>
      <c r="C465" s="1">
        <v>972</v>
      </c>
      <c r="D465">
        <v>1036</v>
      </c>
    </row>
    <row r="466" spans="1:4">
      <c r="A466">
        <v>45.7</v>
      </c>
      <c r="B466">
        <v>477</v>
      </c>
      <c r="C466" s="1">
        <v>972</v>
      </c>
      <c r="D466">
        <v>1035</v>
      </c>
    </row>
    <row r="467" spans="1:4">
      <c r="A467">
        <v>45.8</v>
      </c>
      <c r="B467">
        <v>478</v>
      </c>
      <c r="C467" s="1">
        <v>972</v>
      </c>
      <c r="D467">
        <v>1034</v>
      </c>
    </row>
    <row r="468" spans="1:4">
      <c r="A468">
        <v>45.9</v>
      </c>
      <c r="B468">
        <v>475</v>
      </c>
      <c r="C468" s="1">
        <v>972</v>
      </c>
      <c r="D468">
        <v>1033</v>
      </c>
    </row>
    <row r="469" spans="1:4">
      <c r="A469">
        <v>46</v>
      </c>
      <c r="B469">
        <v>475</v>
      </c>
      <c r="C469" s="1">
        <v>971</v>
      </c>
      <c r="D469">
        <v>1032</v>
      </c>
    </row>
    <row r="470" spans="1:4">
      <c r="A470">
        <v>46.1</v>
      </c>
      <c r="B470">
        <v>473</v>
      </c>
      <c r="C470" s="1">
        <v>971</v>
      </c>
      <c r="D470">
        <v>1029</v>
      </c>
    </row>
    <row r="471" spans="1:4">
      <c r="A471">
        <v>46.2</v>
      </c>
      <c r="B471">
        <v>474</v>
      </c>
      <c r="C471" s="1">
        <v>970</v>
      </c>
      <c r="D471">
        <v>1028</v>
      </c>
    </row>
    <row r="472" spans="1:4">
      <c r="A472">
        <v>46.3</v>
      </c>
      <c r="B472">
        <v>473</v>
      </c>
      <c r="C472" s="1">
        <v>970</v>
      </c>
      <c r="D472">
        <v>1027</v>
      </c>
    </row>
    <row r="473" spans="1:4">
      <c r="A473">
        <v>46.4</v>
      </c>
      <c r="B473">
        <v>472</v>
      </c>
      <c r="C473" s="1">
        <v>970</v>
      </c>
      <c r="D473">
        <v>1028</v>
      </c>
    </row>
    <row r="474" spans="1:4">
      <c r="A474">
        <v>46.5</v>
      </c>
      <c r="B474">
        <v>472</v>
      </c>
      <c r="C474" s="1">
        <v>970</v>
      </c>
      <c r="D474">
        <v>1025</v>
      </c>
    </row>
    <row r="475" spans="1:4">
      <c r="A475">
        <v>46.6</v>
      </c>
      <c r="B475">
        <v>470</v>
      </c>
      <c r="C475" s="1">
        <v>970</v>
      </c>
      <c r="D475">
        <v>1024</v>
      </c>
    </row>
    <row r="476" spans="1:4">
      <c r="A476">
        <v>46.7</v>
      </c>
      <c r="B476">
        <v>470</v>
      </c>
      <c r="C476" s="1">
        <v>970</v>
      </c>
      <c r="D476">
        <v>1024</v>
      </c>
    </row>
    <row r="477" spans="1:4">
      <c r="A477">
        <v>46.8</v>
      </c>
      <c r="B477">
        <v>468</v>
      </c>
      <c r="C477" s="1">
        <v>969</v>
      </c>
      <c r="D477">
        <v>1023</v>
      </c>
    </row>
    <row r="478" spans="1:4">
      <c r="A478">
        <v>46.9</v>
      </c>
      <c r="B478">
        <v>467</v>
      </c>
      <c r="C478" s="1">
        <v>970</v>
      </c>
      <c r="D478">
        <v>1023</v>
      </c>
    </row>
    <row r="479" spans="1:4">
      <c r="A479">
        <v>47</v>
      </c>
      <c r="B479">
        <v>466</v>
      </c>
      <c r="C479" s="1">
        <v>969</v>
      </c>
      <c r="D479">
        <v>1024</v>
      </c>
    </row>
    <row r="480" spans="1:4">
      <c r="A480">
        <v>47.1</v>
      </c>
      <c r="B480">
        <v>465</v>
      </c>
      <c r="C480" s="1">
        <v>969</v>
      </c>
      <c r="D480">
        <v>1021</v>
      </c>
    </row>
    <row r="481" spans="1:4">
      <c r="A481">
        <v>47.2</v>
      </c>
      <c r="B481">
        <v>463</v>
      </c>
      <c r="C481" s="1">
        <v>970</v>
      </c>
      <c r="D481">
        <v>1022</v>
      </c>
    </row>
    <row r="482" spans="1:4">
      <c r="A482">
        <v>47.3</v>
      </c>
      <c r="B482">
        <v>461</v>
      </c>
      <c r="C482" s="1">
        <v>970</v>
      </c>
      <c r="D482">
        <v>1021</v>
      </c>
    </row>
    <row r="483" spans="1:4">
      <c r="A483">
        <v>47.4</v>
      </c>
      <c r="B483">
        <v>461</v>
      </c>
      <c r="C483" s="1">
        <v>969</v>
      </c>
      <c r="D483">
        <v>1019</v>
      </c>
    </row>
    <row r="484" spans="1:4">
      <c r="A484">
        <v>47.5</v>
      </c>
      <c r="B484">
        <v>461</v>
      </c>
      <c r="C484" s="1">
        <v>969</v>
      </c>
      <c r="D484">
        <v>1017</v>
      </c>
    </row>
    <row r="485" spans="1:4">
      <c r="A485">
        <v>47.6</v>
      </c>
      <c r="B485">
        <v>457</v>
      </c>
      <c r="C485" s="1">
        <v>969</v>
      </c>
      <c r="D485">
        <v>1017</v>
      </c>
    </row>
    <row r="486" spans="1:4">
      <c r="A486">
        <v>47.7</v>
      </c>
      <c r="B486">
        <v>456</v>
      </c>
      <c r="C486" s="1">
        <v>969</v>
      </c>
      <c r="D486">
        <v>1014</v>
      </c>
    </row>
    <row r="487" spans="1:4">
      <c r="A487">
        <v>47.8</v>
      </c>
      <c r="B487">
        <v>458</v>
      </c>
      <c r="C487" s="1">
        <v>968</v>
      </c>
      <c r="D487">
        <v>1012</v>
      </c>
    </row>
    <row r="488" spans="1:4">
      <c r="A488">
        <v>47.9</v>
      </c>
      <c r="B488">
        <v>456</v>
      </c>
      <c r="C488" s="1">
        <v>969</v>
      </c>
      <c r="D488">
        <v>1010</v>
      </c>
    </row>
    <row r="489" spans="1:4">
      <c r="A489">
        <v>48</v>
      </c>
      <c r="B489">
        <v>454</v>
      </c>
      <c r="C489" s="1">
        <v>968</v>
      </c>
      <c r="D489">
        <v>1008</v>
      </c>
    </row>
    <row r="490" spans="1:4">
      <c r="A490">
        <v>48.1</v>
      </c>
      <c r="B490">
        <v>455</v>
      </c>
      <c r="C490" s="1">
        <v>968</v>
      </c>
      <c r="D490">
        <v>1007</v>
      </c>
    </row>
    <row r="491" spans="1:4">
      <c r="A491">
        <v>48.2</v>
      </c>
      <c r="B491">
        <v>455</v>
      </c>
      <c r="C491" s="1">
        <v>967</v>
      </c>
      <c r="D491">
        <v>1008</v>
      </c>
    </row>
    <row r="492" spans="1:4">
      <c r="A492">
        <v>48.3</v>
      </c>
      <c r="B492">
        <v>454</v>
      </c>
      <c r="C492" s="1">
        <v>967</v>
      </c>
      <c r="D492">
        <v>1007</v>
      </c>
    </row>
    <row r="493" spans="1:4">
      <c r="A493">
        <v>48.4</v>
      </c>
      <c r="B493">
        <v>452</v>
      </c>
      <c r="C493" s="1">
        <v>968</v>
      </c>
      <c r="D493">
        <v>1006</v>
      </c>
    </row>
    <row r="494" spans="1:4">
      <c r="A494">
        <v>48.5</v>
      </c>
      <c r="B494">
        <v>452</v>
      </c>
      <c r="C494" s="1">
        <v>967</v>
      </c>
      <c r="D494">
        <v>1006</v>
      </c>
    </row>
    <row r="495" spans="1:4">
      <c r="A495">
        <v>48.6</v>
      </c>
      <c r="B495">
        <v>452</v>
      </c>
      <c r="C495" s="1">
        <v>968</v>
      </c>
      <c r="D495">
        <v>1005</v>
      </c>
    </row>
    <row r="496" spans="1:4">
      <c r="A496">
        <v>48.7</v>
      </c>
      <c r="B496">
        <v>451</v>
      </c>
      <c r="C496" s="1">
        <v>967</v>
      </c>
      <c r="D496">
        <v>1005</v>
      </c>
    </row>
    <row r="497" spans="1:4">
      <c r="A497">
        <v>48.8</v>
      </c>
      <c r="B497">
        <v>447</v>
      </c>
      <c r="C497" s="1">
        <v>967</v>
      </c>
      <c r="D497">
        <v>1004</v>
      </c>
    </row>
    <row r="498" spans="1:4">
      <c r="A498">
        <v>48.9</v>
      </c>
      <c r="B498">
        <v>444</v>
      </c>
      <c r="C498" s="1">
        <v>966</v>
      </c>
      <c r="D498">
        <v>1001</v>
      </c>
    </row>
    <row r="499" spans="1:4">
      <c r="A499">
        <v>49</v>
      </c>
      <c r="B499">
        <v>442</v>
      </c>
      <c r="C499" s="1">
        <v>965</v>
      </c>
      <c r="D499">
        <v>1001</v>
      </c>
    </row>
    <row r="500" spans="1:4">
      <c r="A500">
        <v>49.1</v>
      </c>
      <c r="B500">
        <v>439</v>
      </c>
      <c r="C500" s="1">
        <v>966</v>
      </c>
      <c r="D500">
        <v>1000</v>
      </c>
    </row>
    <row r="501" spans="1:4">
      <c r="A501">
        <v>49.2</v>
      </c>
      <c r="B501">
        <v>439</v>
      </c>
      <c r="C501" s="1">
        <v>966</v>
      </c>
      <c r="D501">
        <v>999</v>
      </c>
    </row>
    <row r="502" spans="1:4">
      <c r="A502">
        <v>49.3</v>
      </c>
      <c r="B502">
        <v>439</v>
      </c>
      <c r="C502" s="1">
        <v>965</v>
      </c>
      <c r="D502">
        <v>999</v>
      </c>
    </row>
    <row r="503" spans="1:4">
      <c r="A503">
        <v>49.4</v>
      </c>
      <c r="B503">
        <v>438</v>
      </c>
      <c r="C503" s="1">
        <v>964</v>
      </c>
      <c r="D503">
        <v>996</v>
      </c>
    </row>
    <row r="504" spans="1:4">
      <c r="A504">
        <v>49.5</v>
      </c>
      <c r="B504">
        <v>438</v>
      </c>
      <c r="C504" s="1">
        <v>963</v>
      </c>
      <c r="D504">
        <v>996</v>
      </c>
    </row>
    <row r="505" spans="1:4">
      <c r="A505">
        <v>49.6</v>
      </c>
      <c r="B505">
        <v>435</v>
      </c>
      <c r="C505" s="1">
        <v>963</v>
      </c>
      <c r="D505">
        <v>993</v>
      </c>
    </row>
    <row r="506" spans="1:4">
      <c r="A506">
        <v>49.7</v>
      </c>
      <c r="B506">
        <v>436</v>
      </c>
      <c r="C506" s="1">
        <v>963</v>
      </c>
      <c r="D506">
        <v>993</v>
      </c>
    </row>
    <row r="507" spans="1:4">
      <c r="A507">
        <v>49.8</v>
      </c>
      <c r="B507">
        <v>436</v>
      </c>
      <c r="C507" s="1">
        <v>962</v>
      </c>
      <c r="D507">
        <v>991</v>
      </c>
    </row>
    <row r="508" spans="1:4">
      <c r="A508">
        <v>49.9</v>
      </c>
      <c r="B508">
        <v>434</v>
      </c>
      <c r="C508" s="1">
        <v>963</v>
      </c>
      <c r="D508">
        <v>989</v>
      </c>
    </row>
    <row r="509" spans="1:4">
      <c r="A509">
        <v>50</v>
      </c>
      <c r="B509">
        <v>432</v>
      </c>
      <c r="C509" s="1">
        <v>962</v>
      </c>
      <c r="D509">
        <v>989</v>
      </c>
    </row>
    <row r="510" spans="1:4">
      <c r="A510">
        <v>50.1</v>
      </c>
      <c r="B510">
        <v>433</v>
      </c>
      <c r="C510" s="1">
        <v>960</v>
      </c>
      <c r="D510">
        <v>988</v>
      </c>
    </row>
    <row r="511" spans="1:4">
      <c r="A511">
        <v>50.2</v>
      </c>
      <c r="B511">
        <v>430</v>
      </c>
      <c r="C511" s="1">
        <v>962</v>
      </c>
      <c r="D511">
        <v>988</v>
      </c>
    </row>
    <row r="512" spans="1:4">
      <c r="A512">
        <v>50.3</v>
      </c>
      <c r="B512">
        <v>430</v>
      </c>
      <c r="C512" s="1">
        <v>960</v>
      </c>
      <c r="D512">
        <v>988</v>
      </c>
    </row>
    <row r="513" spans="1:4">
      <c r="A513">
        <v>50.4</v>
      </c>
      <c r="B513">
        <v>429</v>
      </c>
      <c r="C513" s="1">
        <v>962</v>
      </c>
      <c r="D513">
        <v>987</v>
      </c>
    </row>
    <row r="514" spans="1:4">
      <c r="A514">
        <v>50.5</v>
      </c>
      <c r="B514">
        <v>428</v>
      </c>
      <c r="C514" s="1">
        <v>960</v>
      </c>
      <c r="D514">
        <v>986</v>
      </c>
    </row>
    <row r="515" spans="1:4">
      <c r="A515">
        <v>50.6</v>
      </c>
      <c r="B515">
        <v>426</v>
      </c>
      <c r="C515" s="1">
        <v>958</v>
      </c>
      <c r="D515">
        <v>986</v>
      </c>
    </row>
    <row r="516" spans="1:4">
      <c r="A516">
        <v>50.7</v>
      </c>
      <c r="B516">
        <v>423</v>
      </c>
      <c r="C516" s="1">
        <v>958</v>
      </c>
      <c r="D516">
        <v>986</v>
      </c>
    </row>
    <row r="517" spans="1:4">
      <c r="A517">
        <v>50.8</v>
      </c>
      <c r="B517">
        <v>421</v>
      </c>
      <c r="C517" s="1">
        <v>958</v>
      </c>
      <c r="D517">
        <v>984</v>
      </c>
    </row>
    <row r="518" spans="1:4">
      <c r="A518">
        <v>50.9</v>
      </c>
      <c r="B518">
        <v>421</v>
      </c>
      <c r="C518" s="1">
        <v>959</v>
      </c>
      <c r="D518">
        <v>982</v>
      </c>
    </row>
    <row r="519" spans="1:4">
      <c r="A519">
        <v>51</v>
      </c>
      <c r="B519">
        <v>421</v>
      </c>
      <c r="C519" s="1">
        <v>956</v>
      </c>
      <c r="D519">
        <v>982</v>
      </c>
    </row>
    <row r="520" spans="1:4">
      <c r="A520">
        <v>51.1</v>
      </c>
      <c r="B520">
        <v>421</v>
      </c>
      <c r="C520" s="1">
        <v>957</v>
      </c>
      <c r="D520">
        <v>977</v>
      </c>
    </row>
    <row r="521" spans="1:4">
      <c r="A521">
        <v>51.2</v>
      </c>
      <c r="B521">
        <v>421</v>
      </c>
      <c r="C521" s="1">
        <v>955</v>
      </c>
      <c r="D521">
        <v>977</v>
      </c>
    </row>
    <row r="522" spans="1:4">
      <c r="A522">
        <v>51.3</v>
      </c>
      <c r="B522">
        <v>421</v>
      </c>
      <c r="C522" s="1">
        <v>955</v>
      </c>
      <c r="D522">
        <v>975</v>
      </c>
    </row>
    <row r="523" spans="1:4">
      <c r="A523">
        <v>51.4</v>
      </c>
      <c r="B523">
        <v>418</v>
      </c>
      <c r="C523" s="1">
        <v>954</v>
      </c>
      <c r="D523">
        <v>973</v>
      </c>
    </row>
    <row r="524" spans="1:4">
      <c r="A524">
        <v>51.5</v>
      </c>
      <c r="B524">
        <v>418</v>
      </c>
      <c r="C524" s="1">
        <v>954</v>
      </c>
      <c r="D524">
        <v>973</v>
      </c>
    </row>
    <row r="525" spans="1:4">
      <c r="A525">
        <v>51.6</v>
      </c>
      <c r="B525">
        <v>419</v>
      </c>
      <c r="C525" s="1">
        <v>952</v>
      </c>
      <c r="D525">
        <v>972</v>
      </c>
    </row>
    <row r="526" spans="1:4">
      <c r="A526">
        <v>51.7</v>
      </c>
      <c r="B526">
        <v>418</v>
      </c>
      <c r="C526" s="1">
        <v>954</v>
      </c>
      <c r="D526">
        <v>971</v>
      </c>
    </row>
    <row r="527" spans="1:4">
      <c r="A527">
        <v>51.8</v>
      </c>
      <c r="B527">
        <v>417</v>
      </c>
      <c r="C527" s="1">
        <v>956</v>
      </c>
      <c r="D527">
        <v>970</v>
      </c>
    </row>
    <row r="528" spans="1:4">
      <c r="A528">
        <v>51.9</v>
      </c>
      <c r="B528">
        <v>415</v>
      </c>
      <c r="C528" s="1">
        <v>955</v>
      </c>
      <c r="D528">
        <v>970</v>
      </c>
    </row>
    <row r="529" spans="1:4">
      <c r="A529">
        <v>52</v>
      </c>
      <c r="B529">
        <v>411</v>
      </c>
      <c r="C529" s="1">
        <v>952</v>
      </c>
      <c r="D529">
        <v>969</v>
      </c>
    </row>
    <row r="530" spans="1:4">
      <c r="A530">
        <v>52.1</v>
      </c>
      <c r="B530">
        <v>411</v>
      </c>
      <c r="C530" s="1">
        <v>952</v>
      </c>
      <c r="D530">
        <v>969</v>
      </c>
    </row>
    <row r="531" spans="1:4">
      <c r="A531">
        <v>52.2</v>
      </c>
      <c r="B531">
        <v>409</v>
      </c>
      <c r="C531" s="1">
        <v>953</v>
      </c>
      <c r="D531">
        <v>968</v>
      </c>
    </row>
    <row r="532" spans="1:4">
      <c r="A532">
        <v>52.3</v>
      </c>
      <c r="B532">
        <v>407</v>
      </c>
      <c r="C532" s="1">
        <v>952</v>
      </c>
      <c r="D532">
        <v>967</v>
      </c>
    </row>
    <row r="533" spans="1:4">
      <c r="A533">
        <v>52.4</v>
      </c>
      <c r="B533">
        <v>410</v>
      </c>
      <c r="C533" s="1">
        <v>953</v>
      </c>
      <c r="D533">
        <v>965</v>
      </c>
    </row>
    <row r="534" spans="1:4">
      <c r="A534">
        <v>52.5</v>
      </c>
      <c r="B534">
        <v>409</v>
      </c>
      <c r="C534" s="1">
        <v>952</v>
      </c>
      <c r="D534">
        <v>965</v>
      </c>
    </row>
    <row r="535" spans="1:4">
      <c r="A535">
        <v>52.6</v>
      </c>
      <c r="B535">
        <v>407</v>
      </c>
      <c r="C535" s="1">
        <v>952</v>
      </c>
      <c r="D535">
        <v>964</v>
      </c>
    </row>
    <row r="536" spans="1:4">
      <c r="A536">
        <v>52.7</v>
      </c>
      <c r="B536">
        <v>406</v>
      </c>
      <c r="C536" s="1">
        <v>952</v>
      </c>
      <c r="D536">
        <v>964</v>
      </c>
    </row>
    <row r="537" spans="1:4">
      <c r="A537">
        <v>52.8</v>
      </c>
      <c r="B537">
        <v>406</v>
      </c>
      <c r="C537" s="1">
        <v>952</v>
      </c>
      <c r="D537">
        <v>960</v>
      </c>
    </row>
    <row r="538" spans="1:4">
      <c r="A538">
        <v>52.9</v>
      </c>
      <c r="B538">
        <v>405</v>
      </c>
      <c r="C538" s="1">
        <v>952</v>
      </c>
      <c r="D538">
        <v>960</v>
      </c>
    </row>
    <row r="539" spans="1:4">
      <c r="A539">
        <v>53</v>
      </c>
      <c r="B539">
        <v>404</v>
      </c>
      <c r="C539" s="1">
        <v>952</v>
      </c>
      <c r="D539">
        <v>956</v>
      </c>
    </row>
    <row r="540" spans="1:4">
      <c r="A540">
        <v>53.1</v>
      </c>
      <c r="B540">
        <v>404</v>
      </c>
      <c r="C540" s="1">
        <v>951</v>
      </c>
      <c r="D540">
        <v>954</v>
      </c>
    </row>
    <row r="541" spans="1:4">
      <c r="A541">
        <v>53.2</v>
      </c>
      <c r="B541">
        <v>405</v>
      </c>
      <c r="C541" s="1">
        <v>952</v>
      </c>
      <c r="D541">
        <v>953</v>
      </c>
    </row>
    <row r="542" spans="1:4">
      <c r="A542">
        <v>53.3</v>
      </c>
      <c r="B542">
        <v>403</v>
      </c>
      <c r="C542" s="1">
        <v>952</v>
      </c>
      <c r="D542">
        <v>953</v>
      </c>
    </row>
    <row r="543" spans="1:4">
      <c r="A543">
        <v>53.4</v>
      </c>
      <c r="B543">
        <v>404</v>
      </c>
      <c r="C543" s="1">
        <v>951</v>
      </c>
      <c r="D543">
        <v>954</v>
      </c>
    </row>
    <row r="544" spans="1:4">
      <c r="A544">
        <v>53.5</v>
      </c>
      <c r="B544">
        <v>403</v>
      </c>
      <c r="C544" s="1">
        <v>952</v>
      </c>
      <c r="D544">
        <v>952</v>
      </c>
    </row>
    <row r="545" spans="1:4">
      <c r="A545">
        <v>53.6</v>
      </c>
      <c r="B545">
        <v>401</v>
      </c>
      <c r="C545" s="1">
        <v>952</v>
      </c>
      <c r="D545">
        <v>951</v>
      </c>
    </row>
    <row r="546" spans="1:4">
      <c r="A546">
        <v>53.7</v>
      </c>
      <c r="B546">
        <v>401</v>
      </c>
      <c r="C546" s="1">
        <v>950</v>
      </c>
      <c r="D546">
        <v>951</v>
      </c>
    </row>
    <row r="547" spans="1:4">
      <c r="A547">
        <v>53.8</v>
      </c>
      <c r="B547">
        <v>400</v>
      </c>
      <c r="C547" s="1">
        <v>951</v>
      </c>
      <c r="D547">
        <v>950</v>
      </c>
    </row>
    <row r="548" spans="1:4">
      <c r="A548">
        <v>53.9</v>
      </c>
      <c r="B548">
        <v>397</v>
      </c>
      <c r="C548" s="1">
        <v>949</v>
      </c>
      <c r="D548">
        <v>949</v>
      </c>
    </row>
    <row r="549" spans="1:4">
      <c r="A549">
        <v>54</v>
      </c>
      <c r="B549">
        <v>398</v>
      </c>
      <c r="C549" s="1">
        <v>949</v>
      </c>
      <c r="D549">
        <v>949</v>
      </c>
    </row>
    <row r="550" spans="1:4">
      <c r="A550">
        <v>54.1</v>
      </c>
      <c r="B550">
        <v>396</v>
      </c>
      <c r="C550" s="1">
        <v>949</v>
      </c>
      <c r="D550">
        <v>945</v>
      </c>
    </row>
    <row r="551" spans="1:4">
      <c r="A551">
        <v>54.2</v>
      </c>
      <c r="B551">
        <v>396</v>
      </c>
      <c r="C551" s="1">
        <v>949</v>
      </c>
      <c r="D551">
        <v>946</v>
      </c>
    </row>
    <row r="552" spans="1:4">
      <c r="A552">
        <v>54.3</v>
      </c>
      <c r="B552">
        <v>395</v>
      </c>
      <c r="C552" s="1">
        <v>947</v>
      </c>
      <c r="D552">
        <v>946</v>
      </c>
    </row>
    <row r="553" spans="1:4">
      <c r="A553">
        <v>54.4</v>
      </c>
      <c r="B553">
        <v>391</v>
      </c>
      <c r="C553" s="1">
        <v>948</v>
      </c>
      <c r="D553">
        <v>945</v>
      </c>
    </row>
    <row r="554" spans="1:4">
      <c r="A554">
        <v>54.5</v>
      </c>
      <c r="B554">
        <v>390</v>
      </c>
      <c r="C554" s="1">
        <v>948</v>
      </c>
      <c r="D554">
        <v>942</v>
      </c>
    </row>
    <row r="555" spans="1:4">
      <c r="A555">
        <v>54.6</v>
      </c>
      <c r="B555">
        <v>390</v>
      </c>
      <c r="C555" s="1">
        <v>947</v>
      </c>
      <c r="D555">
        <v>940</v>
      </c>
    </row>
    <row r="556" spans="1:4">
      <c r="A556">
        <v>54.7</v>
      </c>
      <c r="B556">
        <v>391</v>
      </c>
      <c r="C556" s="1">
        <v>943</v>
      </c>
      <c r="D556">
        <v>938</v>
      </c>
    </row>
    <row r="557" spans="1:4">
      <c r="A557">
        <v>54.8</v>
      </c>
      <c r="B557">
        <v>388</v>
      </c>
      <c r="C557" s="1">
        <v>946</v>
      </c>
      <c r="D557">
        <v>936</v>
      </c>
    </row>
    <row r="558" spans="1:4">
      <c r="A558">
        <v>54.9</v>
      </c>
      <c r="B558">
        <v>388</v>
      </c>
      <c r="C558" s="1">
        <v>943</v>
      </c>
      <c r="D558">
        <v>937</v>
      </c>
    </row>
    <row r="559" spans="1:4">
      <c r="A559">
        <v>55</v>
      </c>
      <c r="B559">
        <v>387</v>
      </c>
      <c r="C559" s="1">
        <v>945</v>
      </c>
      <c r="D559">
        <v>936</v>
      </c>
    </row>
    <row r="560" spans="1:4">
      <c r="A560">
        <v>55.1</v>
      </c>
      <c r="B560">
        <v>386</v>
      </c>
      <c r="C560" s="1">
        <v>944</v>
      </c>
      <c r="D560">
        <v>935</v>
      </c>
    </row>
    <row r="561" spans="1:4">
      <c r="A561">
        <v>55.2</v>
      </c>
      <c r="B561">
        <v>386</v>
      </c>
      <c r="C561" s="1">
        <v>943</v>
      </c>
      <c r="D561">
        <v>933</v>
      </c>
    </row>
    <row r="562" spans="1:4">
      <c r="A562">
        <v>55.3</v>
      </c>
      <c r="B562">
        <v>387</v>
      </c>
      <c r="C562" s="1">
        <v>942</v>
      </c>
      <c r="D562">
        <v>934</v>
      </c>
    </row>
    <row r="563" spans="1:4">
      <c r="A563">
        <v>55.4</v>
      </c>
      <c r="B563">
        <v>385</v>
      </c>
      <c r="C563" s="1">
        <v>942</v>
      </c>
      <c r="D563">
        <v>934</v>
      </c>
    </row>
    <row r="564" spans="1:4">
      <c r="A564">
        <v>55.5</v>
      </c>
      <c r="B564">
        <v>385</v>
      </c>
      <c r="C564" s="1">
        <v>940</v>
      </c>
      <c r="D564">
        <v>932</v>
      </c>
    </row>
    <row r="565" spans="1:4">
      <c r="A565">
        <v>55.6</v>
      </c>
      <c r="B565">
        <v>385</v>
      </c>
      <c r="C565" s="1">
        <v>940</v>
      </c>
      <c r="D565">
        <v>932</v>
      </c>
    </row>
    <row r="566" spans="1:4">
      <c r="A566">
        <v>55.7</v>
      </c>
      <c r="B566">
        <v>381</v>
      </c>
      <c r="C566" s="1">
        <v>939</v>
      </c>
      <c r="D566">
        <v>931</v>
      </c>
    </row>
    <row r="567" spans="1:4">
      <c r="A567">
        <v>55.8</v>
      </c>
      <c r="B567">
        <v>379</v>
      </c>
      <c r="C567" s="1">
        <v>937</v>
      </c>
      <c r="D567">
        <v>930</v>
      </c>
    </row>
    <row r="568" spans="1:4">
      <c r="A568">
        <v>55.9</v>
      </c>
      <c r="B568">
        <v>382</v>
      </c>
      <c r="C568" s="1">
        <v>939</v>
      </c>
      <c r="D568">
        <v>927</v>
      </c>
    </row>
    <row r="569" spans="1:4">
      <c r="A569">
        <v>56</v>
      </c>
      <c r="B569">
        <v>381</v>
      </c>
      <c r="C569" s="1">
        <v>937</v>
      </c>
      <c r="D569">
        <v>925</v>
      </c>
    </row>
    <row r="570" spans="1:4">
      <c r="A570">
        <v>56.1</v>
      </c>
      <c r="B570">
        <v>381</v>
      </c>
      <c r="C570" s="1">
        <v>939</v>
      </c>
      <c r="D570">
        <v>923</v>
      </c>
    </row>
    <row r="571" spans="1:4">
      <c r="A571">
        <v>56.2</v>
      </c>
      <c r="B571">
        <v>377</v>
      </c>
      <c r="C571" s="1">
        <v>938</v>
      </c>
      <c r="D571">
        <v>920</v>
      </c>
    </row>
    <row r="572" spans="1:4">
      <c r="A572">
        <v>56.3</v>
      </c>
      <c r="B572">
        <v>377</v>
      </c>
      <c r="C572" s="1">
        <v>937</v>
      </c>
      <c r="D572">
        <v>920</v>
      </c>
    </row>
    <row r="573" spans="1:4">
      <c r="A573">
        <v>56.4</v>
      </c>
      <c r="B573">
        <v>373</v>
      </c>
      <c r="C573" s="1">
        <v>936</v>
      </c>
      <c r="D573">
        <v>918</v>
      </c>
    </row>
    <row r="574" spans="1:4">
      <c r="A574">
        <v>56.5</v>
      </c>
      <c r="B574">
        <v>372</v>
      </c>
      <c r="C574" s="1">
        <v>936</v>
      </c>
      <c r="D574">
        <v>918</v>
      </c>
    </row>
    <row r="575" spans="1:4">
      <c r="A575">
        <v>56.6</v>
      </c>
      <c r="B575">
        <v>372</v>
      </c>
      <c r="C575" s="1">
        <v>936</v>
      </c>
      <c r="D575">
        <v>917</v>
      </c>
    </row>
    <row r="576" spans="1:4">
      <c r="A576">
        <v>56.7</v>
      </c>
      <c r="B576">
        <v>370</v>
      </c>
      <c r="C576" s="1">
        <v>935</v>
      </c>
      <c r="D576">
        <v>916</v>
      </c>
    </row>
    <row r="577" spans="1:4">
      <c r="A577">
        <v>56.8</v>
      </c>
      <c r="B577">
        <v>370</v>
      </c>
      <c r="C577" s="1">
        <v>934</v>
      </c>
      <c r="D577">
        <v>915</v>
      </c>
    </row>
    <row r="578" spans="1:4">
      <c r="A578">
        <v>56.9</v>
      </c>
      <c r="B578">
        <v>369</v>
      </c>
      <c r="C578" s="1">
        <v>935</v>
      </c>
      <c r="D578">
        <v>912</v>
      </c>
    </row>
    <row r="579" spans="1:4">
      <c r="A579">
        <v>57</v>
      </c>
      <c r="B579">
        <v>369</v>
      </c>
      <c r="C579" s="1">
        <v>934</v>
      </c>
      <c r="D579">
        <v>912</v>
      </c>
    </row>
    <row r="580" spans="1:4">
      <c r="A580">
        <v>57.1</v>
      </c>
      <c r="B580">
        <v>369</v>
      </c>
      <c r="C580" s="1">
        <v>935</v>
      </c>
      <c r="D580">
        <v>911</v>
      </c>
    </row>
    <row r="581" spans="1:4">
      <c r="A581">
        <v>57.2</v>
      </c>
      <c r="B581">
        <v>368</v>
      </c>
      <c r="C581" s="1">
        <v>934</v>
      </c>
      <c r="D581">
        <v>909</v>
      </c>
    </row>
    <row r="582" spans="1:4">
      <c r="A582">
        <v>57.3</v>
      </c>
      <c r="B582">
        <v>369</v>
      </c>
      <c r="C582" s="1">
        <v>935</v>
      </c>
      <c r="D582">
        <v>907</v>
      </c>
    </row>
    <row r="583" spans="1:4">
      <c r="A583">
        <v>57.4</v>
      </c>
      <c r="B583">
        <v>368</v>
      </c>
      <c r="C583" s="1">
        <v>935</v>
      </c>
      <c r="D583">
        <v>907</v>
      </c>
    </row>
    <row r="584" spans="1:4">
      <c r="A584">
        <v>57.5</v>
      </c>
      <c r="B584">
        <v>367</v>
      </c>
      <c r="C584" s="1">
        <v>934</v>
      </c>
      <c r="D584">
        <v>903</v>
      </c>
    </row>
    <row r="585" spans="1:4">
      <c r="A585">
        <v>57.6</v>
      </c>
      <c r="B585">
        <v>367</v>
      </c>
      <c r="C585" s="1">
        <v>934</v>
      </c>
      <c r="D585">
        <v>903</v>
      </c>
    </row>
    <row r="586" spans="1:4">
      <c r="A586">
        <v>57.7</v>
      </c>
      <c r="B586">
        <v>367</v>
      </c>
      <c r="C586" s="1">
        <v>934</v>
      </c>
      <c r="D586">
        <v>902</v>
      </c>
    </row>
    <row r="587" spans="1:4">
      <c r="A587">
        <v>57.8</v>
      </c>
      <c r="B587">
        <v>367</v>
      </c>
      <c r="C587" s="1">
        <v>934</v>
      </c>
      <c r="D587">
        <v>901</v>
      </c>
    </row>
    <row r="588" spans="1:4">
      <c r="A588">
        <v>57.9</v>
      </c>
      <c r="B588">
        <v>364</v>
      </c>
      <c r="C588" s="1">
        <v>934</v>
      </c>
      <c r="D588">
        <v>899</v>
      </c>
    </row>
    <row r="589" spans="1:4">
      <c r="A589">
        <v>58</v>
      </c>
      <c r="B589">
        <v>363</v>
      </c>
      <c r="C589" s="1">
        <v>933</v>
      </c>
      <c r="D589">
        <v>899</v>
      </c>
    </row>
    <row r="590" spans="1:4">
      <c r="A590">
        <v>58.1</v>
      </c>
      <c r="B590">
        <v>363</v>
      </c>
      <c r="C590" s="1">
        <v>934</v>
      </c>
      <c r="D590">
        <v>898</v>
      </c>
    </row>
    <row r="591" spans="1:4">
      <c r="A591">
        <v>58.2</v>
      </c>
      <c r="B591">
        <v>363</v>
      </c>
      <c r="C591" s="1">
        <v>932</v>
      </c>
      <c r="D591">
        <v>897</v>
      </c>
    </row>
    <row r="592" spans="1:4">
      <c r="A592">
        <v>58.3</v>
      </c>
      <c r="B592">
        <v>360</v>
      </c>
      <c r="C592" s="1">
        <v>934</v>
      </c>
      <c r="D592">
        <v>897</v>
      </c>
    </row>
    <row r="593" spans="1:4">
      <c r="A593">
        <v>58.4</v>
      </c>
      <c r="B593">
        <v>358</v>
      </c>
      <c r="C593" s="1">
        <v>932</v>
      </c>
      <c r="D593">
        <v>896</v>
      </c>
    </row>
    <row r="594" spans="1:4">
      <c r="A594">
        <v>58.5</v>
      </c>
      <c r="B594">
        <v>359</v>
      </c>
      <c r="C594" s="1">
        <v>932</v>
      </c>
      <c r="D594">
        <v>896</v>
      </c>
    </row>
    <row r="595" spans="1:4">
      <c r="A595">
        <v>58.6</v>
      </c>
      <c r="B595">
        <v>354</v>
      </c>
      <c r="C595" s="1">
        <v>932</v>
      </c>
      <c r="D595">
        <v>893</v>
      </c>
    </row>
    <row r="596" spans="1:4">
      <c r="A596">
        <v>58.7</v>
      </c>
      <c r="B596">
        <v>356</v>
      </c>
      <c r="C596" s="1">
        <v>931</v>
      </c>
      <c r="D596">
        <v>891</v>
      </c>
    </row>
    <row r="597" spans="1:4">
      <c r="A597">
        <v>58.8</v>
      </c>
      <c r="B597">
        <v>357</v>
      </c>
      <c r="C597" s="1">
        <v>930</v>
      </c>
      <c r="D597">
        <v>892</v>
      </c>
    </row>
    <row r="598" spans="1:4">
      <c r="A598">
        <v>58.9</v>
      </c>
      <c r="B598">
        <v>355</v>
      </c>
      <c r="C598" s="1">
        <v>930</v>
      </c>
      <c r="D598">
        <v>888</v>
      </c>
    </row>
    <row r="599" spans="1:4">
      <c r="A599">
        <v>59</v>
      </c>
      <c r="B599">
        <v>353</v>
      </c>
      <c r="C599" s="1">
        <v>930</v>
      </c>
      <c r="D599">
        <v>888</v>
      </c>
    </row>
    <row r="600" spans="1:4">
      <c r="A600">
        <v>59.1</v>
      </c>
      <c r="B600">
        <v>353</v>
      </c>
      <c r="C600" s="1">
        <v>926</v>
      </c>
      <c r="D600">
        <v>887</v>
      </c>
    </row>
    <row r="601" spans="1:4">
      <c r="A601">
        <v>59.2</v>
      </c>
      <c r="B601">
        <v>352</v>
      </c>
      <c r="C601" s="1">
        <v>928</v>
      </c>
      <c r="D601">
        <v>886</v>
      </c>
    </row>
    <row r="602" spans="1:4">
      <c r="A602">
        <v>59.3</v>
      </c>
      <c r="B602">
        <v>351</v>
      </c>
      <c r="C602" s="1">
        <v>926</v>
      </c>
      <c r="D602">
        <v>884</v>
      </c>
    </row>
    <row r="603" spans="1:4">
      <c r="A603">
        <v>59.4</v>
      </c>
      <c r="B603">
        <v>351</v>
      </c>
      <c r="C603" s="1">
        <v>924</v>
      </c>
      <c r="D603">
        <v>883</v>
      </c>
    </row>
    <row r="604" spans="1:4">
      <c r="A604">
        <v>59.5</v>
      </c>
      <c r="B604">
        <v>351</v>
      </c>
      <c r="C604" s="1">
        <v>924</v>
      </c>
      <c r="D604">
        <v>881</v>
      </c>
    </row>
    <row r="605" spans="1:4">
      <c r="A605">
        <v>59.6</v>
      </c>
      <c r="B605">
        <v>349</v>
      </c>
      <c r="C605" s="1">
        <v>925</v>
      </c>
      <c r="D605">
        <v>883</v>
      </c>
    </row>
    <row r="606" spans="1:4">
      <c r="A606">
        <v>59.7</v>
      </c>
      <c r="B606">
        <v>350</v>
      </c>
      <c r="C606" s="1">
        <v>923</v>
      </c>
      <c r="D606">
        <v>881</v>
      </c>
    </row>
    <row r="607" spans="1:4">
      <c r="A607">
        <v>59.8</v>
      </c>
      <c r="B607">
        <v>349</v>
      </c>
      <c r="C607" s="1">
        <v>923</v>
      </c>
      <c r="D607">
        <v>881</v>
      </c>
    </row>
    <row r="608" spans="1:4">
      <c r="A608">
        <v>59.9</v>
      </c>
      <c r="B608">
        <v>348</v>
      </c>
      <c r="C608" s="1">
        <v>922</v>
      </c>
      <c r="D608">
        <v>881</v>
      </c>
    </row>
    <row r="609" spans="1:4">
      <c r="A609">
        <v>60</v>
      </c>
      <c r="B609">
        <v>347</v>
      </c>
      <c r="C609" s="1">
        <v>921</v>
      </c>
      <c r="D609">
        <v>880</v>
      </c>
    </row>
    <row r="610" spans="1:4">
      <c r="A610">
        <v>60.1</v>
      </c>
      <c r="B610">
        <v>344</v>
      </c>
      <c r="C610" s="1">
        <v>920</v>
      </c>
      <c r="D610">
        <v>878</v>
      </c>
    </row>
    <row r="611" spans="1:4">
      <c r="A611">
        <v>60.2</v>
      </c>
      <c r="B611">
        <v>344</v>
      </c>
      <c r="C611" s="1">
        <v>919</v>
      </c>
      <c r="D611">
        <v>879</v>
      </c>
    </row>
    <row r="612" spans="1:4">
      <c r="A612">
        <v>60.3</v>
      </c>
      <c r="B612">
        <v>341</v>
      </c>
      <c r="C612" s="1">
        <v>918</v>
      </c>
      <c r="D612">
        <v>877</v>
      </c>
    </row>
    <row r="613" spans="1:4">
      <c r="A613">
        <v>60.4</v>
      </c>
      <c r="B613">
        <v>344</v>
      </c>
      <c r="C613" s="1">
        <v>917</v>
      </c>
      <c r="D613">
        <v>876</v>
      </c>
    </row>
    <row r="614" spans="1:4">
      <c r="A614">
        <v>60.5</v>
      </c>
      <c r="B614">
        <v>342</v>
      </c>
      <c r="C614" s="1">
        <v>919</v>
      </c>
      <c r="D614">
        <v>873</v>
      </c>
    </row>
    <row r="615" spans="1:4">
      <c r="A615">
        <v>60.6</v>
      </c>
      <c r="B615">
        <v>340</v>
      </c>
      <c r="C615" s="1">
        <v>917</v>
      </c>
      <c r="D615">
        <v>871</v>
      </c>
    </row>
    <row r="616" spans="1:4">
      <c r="A616">
        <v>60.7</v>
      </c>
      <c r="B616">
        <v>338</v>
      </c>
      <c r="C616" s="1">
        <v>917</v>
      </c>
      <c r="D616">
        <v>871</v>
      </c>
    </row>
    <row r="617" spans="1:4">
      <c r="A617">
        <v>60.8</v>
      </c>
      <c r="B617">
        <v>337</v>
      </c>
      <c r="C617" s="1">
        <v>916</v>
      </c>
      <c r="D617">
        <v>869</v>
      </c>
    </row>
    <row r="618" spans="1:4">
      <c r="A618">
        <v>60.9</v>
      </c>
      <c r="B618">
        <v>336</v>
      </c>
      <c r="C618" s="1">
        <v>916</v>
      </c>
      <c r="D618">
        <v>865</v>
      </c>
    </row>
    <row r="619" spans="1:4">
      <c r="A619">
        <v>61</v>
      </c>
      <c r="B619">
        <v>335</v>
      </c>
      <c r="C619" s="1">
        <v>915</v>
      </c>
      <c r="D619">
        <v>866</v>
      </c>
    </row>
    <row r="620" spans="1:4">
      <c r="A620">
        <v>61.1</v>
      </c>
      <c r="B620">
        <v>334</v>
      </c>
      <c r="C620" s="1">
        <v>916</v>
      </c>
      <c r="D620">
        <v>865</v>
      </c>
    </row>
    <row r="621" spans="1:4">
      <c r="A621">
        <v>61.2</v>
      </c>
      <c r="B621">
        <v>335</v>
      </c>
      <c r="C621" s="1">
        <v>915</v>
      </c>
      <c r="D621">
        <v>863</v>
      </c>
    </row>
    <row r="622" spans="1:4">
      <c r="A622">
        <v>61.3</v>
      </c>
      <c r="B622">
        <v>334</v>
      </c>
      <c r="C622" s="1">
        <v>915</v>
      </c>
      <c r="D622">
        <v>863</v>
      </c>
    </row>
    <row r="623" spans="1:4">
      <c r="A623">
        <v>61.4</v>
      </c>
      <c r="B623">
        <v>333</v>
      </c>
      <c r="C623" s="1">
        <v>914</v>
      </c>
      <c r="D623">
        <v>863</v>
      </c>
    </row>
    <row r="624" spans="1:4">
      <c r="A624">
        <v>61.5</v>
      </c>
      <c r="B624">
        <v>332</v>
      </c>
      <c r="C624" s="1">
        <v>914</v>
      </c>
      <c r="D624">
        <v>863</v>
      </c>
    </row>
    <row r="625" spans="1:4">
      <c r="A625">
        <v>61.6</v>
      </c>
      <c r="B625">
        <v>331</v>
      </c>
      <c r="C625" s="1">
        <v>914</v>
      </c>
      <c r="D625">
        <v>862</v>
      </c>
    </row>
    <row r="626" spans="1:4">
      <c r="A626">
        <v>61.7</v>
      </c>
      <c r="B626">
        <v>331</v>
      </c>
      <c r="C626" s="1">
        <v>913</v>
      </c>
      <c r="D626">
        <v>861</v>
      </c>
    </row>
    <row r="627" spans="1:4">
      <c r="A627">
        <v>61.8</v>
      </c>
      <c r="B627">
        <v>329</v>
      </c>
      <c r="C627" s="1">
        <v>912</v>
      </c>
      <c r="D627">
        <v>859</v>
      </c>
    </row>
    <row r="628" spans="1:4">
      <c r="A628">
        <v>61.9</v>
      </c>
      <c r="B628">
        <v>325</v>
      </c>
      <c r="C628" s="1">
        <v>914</v>
      </c>
      <c r="D628">
        <v>857</v>
      </c>
    </row>
    <row r="629" spans="1:4">
      <c r="A629">
        <v>62</v>
      </c>
      <c r="B629">
        <v>324</v>
      </c>
      <c r="C629" s="1">
        <v>910</v>
      </c>
      <c r="D629">
        <v>858</v>
      </c>
    </row>
    <row r="630" spans="1:4">
      <c r="A630">
        <v>62.1</v>
      </c>
      <c r="B630">
        <v>326</v>
      </c>
      <c r="C630" s="1">
        <v>912</v>
      </c>
      <c r="D630">
        <v>856</v>
      </c>
    </row>
    <row r="631" spans="1:4">
      <c r="A631">
        <v>62.2</v>
      </c>
      <c r="B631">
        <v>320</v>
      </c>
      <c r="C631" s="1">
        <v>909</v>
      </c>
      <c r="D631">
        <v>854</v>
      </c>
    </row>
    <row r="632" spans="1:4">
      <c r="A632">
        <v>62.3</v>
      </c>
      <c r="B632">
        <v>319</v>
      </c>
      <c r="C632" s="1">
        <v>910</v>
      </c>
      <c r="D632">
        <v>853</v>
      </c>
    </row>
    <row r="633" spans="1:4">
      <c r="A633">
        <v>62.4</v>
      </c>
      <c r="B633">
        <v>318</v>
      </c>
      <c r="C633" s="1">
        <v>909</v>
      </c>
      <c r="D633">
        <v>851</v>
      </c>
    </row>
    <row r="634" spans="1:4">
      <c r="A634">
        <v>62.5</v>
      </c>
      <c r="B634">
        <v>319</v>
      </c>
      <c r="C634" s="1">
        <v>908</v>
      </c>
      <c r="D634">
        <v>848</v>
      </c>
    </row>
    <row r="635" spans="1:4">
      <c r="A635">
        <v>62.6</v>
      </c>
      <c r="B635">
        <v>318</v>
      </c>
      <c r="C635" s="1">
        <v>904</v>
      </c>
      <c r="D635">
        <v>847</v>
      </c>
    </row>
    <row r="636" spans="1:4">
      <c r="A636">
        <v>62.7</v>
      </c>
      <c r="B636">
        <v>318</v>
      </c>
      <c r="C636" s="1">
        <v>904</v>
      </c>
      <c r="D636">
        <v>845</v>
      </c>
    </row>
    <row r="637" spans="1:4">
      <c r="A637">
        <v>62.8</v>
      </c>
      <c r="B637">
        <v>317</v>
      </c>
      <c r="C637" s="1">
        <v>904</v>
      </c>
      <c r="D637">
        <v>846</v>
      </c>
    </row>
    <row r="638" spans="1:4">
      <c r="A638">
        <v>62.9</v>
      </c>
      <c r="B638">
        <v>316</v>
      </c>
      <c r="C638" s="1">
        <v>903</v>
      </c>
      <c r="D638">
        <v>845</v>
      </c>
    </row>
    <row r="639" spans="1:4">
      <c r="A639">
        <v>63</v>
      </c>
      <c r="B639">
        <v>316</v>
      </c>
      <c r="C639" s="1">
        <v>904</v>
      </c>
      <c r="D639">
        <v>845</v>
      </c>
    </row>
    <row r="640" spans="1:4">
      <c r="A640">
        <v>63.1</v>
      </c>
      <c r="B640">
        <v>315</v>
      </c>
      <c r="C640" s="1">
        <v>901</v>
      </c>
      <c r="D640">
        <v>843</v>
      </c>
    </row>
    <row r="641" spans="1:4">
      <c r="A641">
        <v>63.2</v>
      </c>
      <c r="B641">
        <v>314</v>
      </c>
      <c r="C641" s="1">
        <v>901</v>
      </c>
      <c r="D641">
        <v>843</v>
      </c>
    </row>
    <row r="642" spans="1:4">
      <c r="A642">
        <v>63.3</v>
      </c>
      <c r="B642">
        <v>313</v>
      </c>
      <c r="C642" s="1">
        <v>900</v>
      </c>
      <c r="D642">
        <v>844</v>
      </c>
    </row>
    <row r="643" spans="1:4">
      <c r="A643">
        <v>63.4</v>
      </c>
      <c r="B643">
        <v>311</v>
      </c>
      <c r="C643" s="1">
        <v>900</v>
      </c>
      <c r="D643">
        <v>841</v>
      </c>
    </row>
    <row r="644" spans="1:4">
      <c r="A644">
        <v>63.5</v>
      </c>
      <c r="B644">
        <v>307</v>
      </c>
      <c r="C644" s="1">
        <v>899</v>
      </c>
      <c r="D644">
        <v>839</v>
      </c>
    </row>
    <row r="645" spans="1:4">
      <c r="A645">
        <v>63.6</v>
      </c>
      <c r="B645">
        <v>306</v>
      </c>
      <c r="C645" s="1">
        <v>900</v>
      </c>
      <c r="D645">
        <v>838</v>
      </c>
    </row>
    <row r="646" spans="1:4">
      <c r="A646">
        <v>63.7</v>
      </c>
      <c r="B646">
        <v>306</v>
      </c>
      <c r="C646" s="1">
        <v>897</v>
      </c>
      <c r="D646">
        <v>836</v>
      </c>
    </row>
    <row r="647" spans="1:4">
      <c r="A647">
        <v>63.8</v>
      </c>
      <c r="B647">
        <v>305</v>
      </c>
      <c r="C647" s="1">
        <v>898</v>
      </c>
      <c r="D647">
        <v>834</v>
      </c>
    </row>
    <row r="648" spans="1:4">
      <c r="A648">
        <v>63.9</v>
      </c>
      <c r="B648">
        <v>304</v>
      </c>
      <c r="C648" s="1">
        <v>897</v>
      </c>
      <c r="D648">
        <v>832</v>
      </c>
    </row>
    <row r="649" spans="1:4">
      <c r="A649">
        <v>64</v>
      </c>
      <c r="B649">
        <v>305</v>
      </c>
      <c r="C649" s="1">
        <v>896</v>
      </c>
      <c r="D649">
        <v>830</v>
      </c>
    </row>
    <row r="650" spans="1:4">
      <c r="A650">
        <v>64.099999999999994</v>
      </c>
      <c r="B650">
        <v>302</v>
      </c>
      <c r="C650" s="1">
        <v>897</v>
      </c>
      <c r="D650">
        <v>831</v>
      </c>
    </row>
    <row r="651" spans="1:4">
      <c r="A651">
        <v>64.2</v>
      </c>
      <c r="B651">
        <v>301</v>
      </c>
      <c r="C651" s="1">
        <v>896</v>
      </c>
      <c r="D651">
        <v>829</v>
      </c>
    </row>
    <row r="652" spans="1:4">
      <c r="A652">
        <v>64.3</v>
      </c>
      <c r="B652">
        <v>301</v>
      </c>
      <c r="C652" s="1">
        <v>896</v>
      </c>
      <c r="D652">
        <v>827</v>
      </c>
    </row>
    <row r="653" spans="1:4">
      <c r="A653">
        <v>64.400000000000006</v>
      </c>
      <c r="B653">
        <v>301</v>
      </c>
      <c r="C653" s="1">
        <v>892</v>
      </c>
      <c r="D653">
        <v>827</v>
      </c>
    </row>
    <row r="654" spans="1:4">
      <c r="A654">
        <v>64.5</v>
      </c>
      <c r="B654">
        <v>299</v>
      </c>
      <c r="C654" s="1">
        <v>892</v>
      </c>
      <c r="D654">
        <v>826</v>
      </c>
    </row>
    <row r="655" spans="1:4">
      <c r="A655">
        <v>64.599999999999994</v>
      </c>
      <c r="B655">
        <v>300</v>
      </c>
      <c r="C655" s="1">
        <v>892</v>
      </c>
      <c r="D655">
        <v>824</v>
      </c>
    </row>
    <row r="656" spans="1:4">
      <c r="A656">
        <v>64.7</v>
      </c>
      <c r="B656">
        <v>298</v>
      </c>
      <c r="C656" s="1">
        <v>891</v>
      </c>
      <c r="D656">
        <v>826</v>
      </c>
    </row>
    <row r="657" spans="1:4">
      <c r="A657">
        <v>64.8</v>
      </c>
      <c r="B657">
        <v>297</v>
      </c>
      <c r="C657" s="1">
        <v>893</v>
      </c>
      <c r="D657">
        <v>822</v>
      </c>
    </row>
    <row r="658" spans="1:4">
      <c r="A658">
        <v>64.900000000000006</v>
      </c>
      <c r="B658">
        <v>296</v>
      </c>
      <c r="C658" s="1">
        <v>890</v>
      </c>
      <c r="D658">
        <v>822</v>
      </c>
    </row>
    <row r="659" spans="1:4">
      <c r="A659">
        <v>65</v>
      </c>
      <c r="B659">
        <v>295</v>
      </c>
      <c r="C659" s="1">
        <v>888</v>
      </c>
      <c r="D659">
        <v>823</v>
      </c>
    </row>
    <row r="660" spans="1:4">
      <c r="A660">
        <v>65.099999999999994</v>
      </c>
      <c r="B660">
        <v>296</v>
      </c>
      <c r="C660" s="1">
        <v>887</v>
      </c>
      <c r="D660">
        <v>817</v>
      </c>
    </row>
    <row r="661" spans="1:4">
      <c r="A661">
        <v>65.2</v>
      </c>
      <c r="B661">
        <v>296</v>
      </c>
      <c r="C661" s="1">
        <v>885</v>
      </c>
      <c r="D661">
        <v>818</v>
      </c>
    </row>
    <row r="662" spans="1:4">
      <c r="A662">
        <v>65.3</v>
      </c>
      <c r="B662">
        <v>294</v>
      </c>
      <c r="C662" s="1">
        <v>887</v>
      </c>
      <c r="D662">
        <v>817</v>
      </c>
    </row>
    <row r="663" spans="1:4">
      <c r="A663">
        <v>65.400000000000006</v>
      </c>
      <c r="B663">
        <v>291</v>
      </c>
      <c r="C663" s="1">
        <v>887</v>
      </c>
      <c r="D663">
        <v>814</v>
      </c>
    </row>
    <row r="664" spans="1:4">
      <c r="A664">
        <v>65.5</v>
      </c>
      <c r="B664">
        <v>288</v>
      </c>
      <c r="C664" s="1">
        <v>885</v>
      </c>
      <c r="D664">
        <v>814</v>
      </c>
    </row>
    <row r="665" spans="1:4">
      <c r="A665">
        <v>65.599999999999994</v>
      </c>
      <c r="B665">
        <v>290</v>
      </c>
      <c r="C665" s="1">
        <v>884</v>
      </c>
      <c r="D665">
        <v>812</v>
      </c>
    </row>
    <row r="666" spans="1:4">
      <c r="A666">
        <v>65.7</v>
      </c>
      <c r="B666">
        <v>288</v>
      </c>
      <c r="C666" s="1">
        <v>883</v>
      </c>
      <c r="D666">
        <v>812</v>
      </c>
    </row>
    <row r="667" spans="1:4">
      <c r="A667">
        <v>65.8</v>
      </c>
      <c r="B667">
        <v>285</v>
      </c>
      <c r="C667" s="1">
        <v>883</v>
      </c>
      <c r="D667">
        <v>810</v>
      </c>
    </row>
    <row r="668" spans="1:4">
      <c r="A668">
        <v>65.900000000000006</v>
      </c>
      <c r="B668">
        <v>285</v>
      </c>
      <c r="C668" s="1">
        <v>880</v>
      </c>
      <c r="D668">
        <v>810</v>
      </c>
    </row>
    <row r="669" spans="1:4">
      <c r="A669">
        <v>66</v>
      </c>
      <c r="B669">
        <v>284</v>
      </c>
      <c r="C669" s="1">
        <v>881</v>
      </c>
      <c r="D669">
        <v>809</v>
      </c>
    </row>
    <row r="670" spans="1:4">
      <c r="A670">
        <v>66.099999999999994</v>
      </c>
      <c r="B670">
        <v>284</v>
      </c>
      <c r="C670" s="1">
        <v>880</v>
      </c>
      <c r="D670">
        <v>809</v>
      </c>
    </row>
    <row r="671" spans="1:4">
      <c r="A671">
        <v>66.2</v>
      </c>
      <c r="B671">
        <v>283</v>
      </c>
      <c r="C671" s="1">
        <v>880</v>
      </c>
      <c r="D671">
        <v>808</v>
      </c>
    </row>
    <row r="672" spans="1:4">
      <c r="A672">
        <v>66.3</v>
      </c>
      <c r="B672">
        <v>283</v>
      </c>
      <c r="C672" s="1">
        <v>880</v>
      </c>
      <c r="D672">
        <v>808</v>
      </c>
    </row>
    <row r="673" spans="1:4">
      <c r="A673">
        <v>66.400000000000006</v>
      </c>
      <c r="B673">
        <v>282</v>
      </c>
      <c r="C673" s="1">
        <v>880</v>
      </c>
      <c r="D673">
        <v>807</v>
      </c>
    </row>
    <row r="674" spans="1:4">
      <c r="A674">
        <v>66.5</v>
      </c>
      <c r="B674">
        <v>282</v>
      </c>
      <c r="C674" s="1">
        <v>880</v>
      </c>
      <c r="D674">
        <v>806</v>
      </c>
    </row>
    <row r="675" spans="1:4">
      <c r="A675">
        <v>66.599999999999994</v>
      </c>
      <c r="B675">
        <v>283</v>
      </c>
      <c r="C675" s="1">
        <v>879</v>
      </c>
      <c r="D675">
        <v>806</v>
      </c>
    </row>
    <row r="676" spans="1:4">
      <c r="A676">
        <v>66.7</v>
      </c>
      <c r="B676">
        <v>281</v>
      </c>
      <c r="C676" s="1">
        <v>879</v>
      </c>
      <c r="D676">
        <v>805</v>
      </c>
    </row>
    <row r="677" spans="1:4">
      <c r="A677">
        <v>66.8</v>
      </c>
      <c r="B677">
        <v>280</v>
      </c>
      <c r="C677" s="1">
        <v>877</v>
      </c>
      <c r="D677">
        <v>803</v>
      </c>
    </row>
    <row r="678" spans="1:4">
      <c r="A678">
        <v>66.900000000000006</v>
      </c>
      <c r="B678">
        <v>276</v>
      </c>
      <c r="C678" s="1">
        <v>877</v>
      </c>
      <c r="D678">
        <v>802</v>
      </c>
    </row>
    <row r="679" spans="1:4">
      <c r="A679">
        <v>67</v>
      </c>
      <c r="B679">
        <v>277</v>
      </c>
      <c r="C679" s="1">
        <v>875</v>
      </c>
      <c r="D679">
        <v>799</v>
      </c>
    </row>
    <row r="680" spans="1:4">
      <c r="A680">
        <v>67.099999999999994</v>
      </c>
      <c r="B680">
        <v>275</v>
      </c>
      <c r="C680" s="1">
        <v>874</v>
      </c>
      <c r="D680">
        <v>799</v>
      </c>
    </row>
    <row r="681" spans="1:4">
      <c r="A681">
        <v>67.2</v>
      </c>
      <c r="B681">
        <v>274</v>
      </c>
      <c r="C681" s="1">
        <v>875</v>
      </c>
      <c r="D681">
        <v>798</v>
      </c>
    </row>
    <row r="682" spans="1:4">
      <c r="A682">
        <v>67.3</v>
      </c>
      <c r="B682">
        <v>272</v>
      </c>
      <c r="C682" s="1">
        <v>874</v>
      </c>
      <c r="D682">
        <v>797</v>
      </c>
    </row>
    <row r="683" spans="1:4">
      <c r="A683">
        <v>67.400000000000006</v>
      </c>
      <c r="B683">
        <v>272</v>
      </c>
      <c r="C683" s="1">
        <v>872</v>
      </c>
      <c r="D683">
        <v>794</v>
      </c>
    </row>
    <row r="684" spans="1:4">
      <c r="A684">
        <v>67.5</v>
      </c>
      <c r="B684">
        <v>269</v>
      </c>
      <c r="C684" s="1">
        <v>871</v>
      </c>
      <c r="D684">
        <v>793</v>
      </c>
    </row>
    <row r="685" spans="1:4">
      <c r="A685">
        <v>67.599999999999994</v>
      </c>
      <c r="B685">
        <v>268</v>
      </c>
      <c r="C685" s="1">
        <v>871</v>
      </c>
      <c r="D685">
        <v>792</v>
      </c>
    </row>
    <row r="686" spans="1:4">
      <c r="A686">
        <v>67.7</v>
      </c>
      <c r="B686">
        <v>267</v>
      </c>
      <c r="C686" s="1">
        <v>870</v>
      </c>
      <c r="D686">
        <v>792</v>
      </c>
    </row>
    <row r="687" spans="1:4">
      <c r="A687">
        <v>67.8</v>
      </c>
      <c r="B687">
        <v>266</v>
      </c>
      <c r="C687" s="1">
        <v>871</v>
      </c>
      <c r="D687">
        <v>791</v>
      </c>
    </row>
    <row r="688" spans="1:4">
      <c r="A688">
        <v>67.900000000000006</v>
      </c>
      <c r="B688">
        <v>266</v>
      </c>
      <c r="C688" s="1">
        <v>867</v>
      </c>
      <c r="D688">
        <v>790</v>
      </c>
    </row>
    <row r="689" spans="1:4">
      <c r="A689">
        <v>68</v>
      </c>
      <c r="B689">
        <v>266</v>
      </c>
      <c r="C689" s="1">
        <v>867</v>
      </c>
      <c r="D689">
        <v>791</v>
      </c>
    </row>
    <row r="690" spans="1:4">
      <c r="A690">
        <v>68.099999999999994</v>
      </c>
      <c r="B690">
        <v>265</v>
      </c>
      <c r="C690" s="1">
        <v>865</v>
      </c>
      <c r="D690">
        <v>791</v>
      </c>
    </row>
    <row r="691" spans="1:4">
      <c r="A691">
        <v>68.2</v>
      </c>
      <c r="B691">
        <v>264</v>
      </c>
      <c r="C691" s="1">
        <v>866</v>
      </c>
      <c r="D691">
        <v>790</v>
      </c>
    </row>
    <row r="692" spans="1:4">
      <c r="A692">
        <v>68.3</v>
      </c>
      <c r="B692">
        <v>264</v>
      </c>
      <c r="C692" s="1">
        <v>866</v>
      </c>
      <c r="D692">
        <v>787</v>
      </c>
    </row>
    <row r="693" spans="1:4">
      <c r="A693">
        <v>68.400000000000006</v>
      </c>
      <c r="B693">
        <v>262</v>
      </c>
      <c r="C693" s="1">
        <v>865</v>
      </c>
      <c r="D693">
        <v>785</v>
      </c>
    </row>
    <row r="694" spans="1:4">
      <c r="A694">
        <v>68.5</v>
      </c>
      <c r="B694">
        <v>262</v>
      </c>
      <c r="C694" s="1">
        <v>863</v>
      </c>
      <c r="D694">
        <v>785</v>
      </c>
    </row>
    <row r="695" spans="1:4">
      <c r="A695">
        <v>68.599999999999994</v>
      </c>
      <c r="B695">
        <v>263</v>
      </c>
      <c r="C695" s="1">
        <v>862</v>
      </c>
      <c r="D695">
        <v>782</v>
      </c>
    </row>
    <row r="696" spans="1:4">
      <c r="A696">
        <v>68.7</v>
      </c>
      <c r="B696">
        <v>258</v>
      </c>
      <c r="C696" s="1">
        <v>863</v>
      </c>
      <c r="D696">
        <v>783</v>
      </c>
    </row>
    <row r="697" spans="1:4">
      <c r="A697">
        <v>68.8</v>
      </c>
      <c r="B697">
        <v>258</v>
      </c>
      <c r="C697" s="1">
        <v>862</v>
      </c>
      <c r="D697">
        <v>781</v>
      </c>
    </row>
    <row r="698" spans="1:4">
      <c r="A698">
        <v>68.900000000000006</v>
      </c>
      <c r="B698">
        <v>258</v>
      </c>
      <c r="C698" s="1">
        <v>862</v>
      </c>
      <c r="D698">
        <v>780</v>
      </c>
    </row>
    <row r="699" spans="1:4">
      <c r="A699">
        <v>69</v>
      </c>
      <c r="B699">
        <v>258</v>
      </c>
      <c r="C699" s="1">
        <v>862</v>
      </c>
      <c r="D699">
        <v>777</v>
      </c>
    </row>
    <row r="700" spans="1:4">
      <c r="A700">
        <v>69.099999999999994</v>
      </c>
      <c r="B700">
        <v>256</v>
      </c>
      <c r="C700" s="1">
        <v>860</v>
      </c>
      <c r="D700">
        <v>776</v>
      </c>
    </row>
    <row r="701" spans="1:4">
      <c r="A701">
        <v>69.2</v>
      </c>
      <c r="B701">
        <v>253</v>
      </c>
      <c r="C701" s="1">
        <v>861</v>
      </c>
      <c r="D701">
        <v>775</v>
      </c>
    </row>
    <row r="702" spans="1:4">
      <c r="A702">
        <v>69.3</v>
      </c>
      <c r="B702">
        <v>251</v>
      </c>
      <c r="C702" s="1">
        <v>861</v>
      </c>
      <c r="D702">
        <v>774</v>
      </c>
    </row>
    <row r="703" spans="1:4">
      <c r="A703">
        <v>69.400000000000006</v>
      </c>
      <c r="B703">
        <v>252</v>
      </c>
      <c r="C703" s="1">
        <v>861</v>
      </c>
      <c r="D703">
        <v>774</v>
      </c>
    </row>
    <row r="704" spans="1:4">
      <c r="A704">
        <v>69.5</v>
      </c>
      <c r="B704">
        <v>251</v>
      </c>
      <c r="C704" s="1">
        <v>861</v>
      </c>
      <c r="D704">
        <v>774</v>
      </c>
    </row>
    <row r="705" spans="1:4">
      <c r="A705">
        <v>69.599999999999994</v>
      </c>
      <c r="B705">
        <v>250</v>
      </c>
      <c r="C705" s="1">
        <v>860</v>
      </c>
      <c r="D705">
        <v>772</v>
      </c>
    </row>
    <row r="706" spans="1:4">
      <c r="A706">
        <v>69.7</v>
      </c>
      <c r="B706">
        <v>249</v>
      </c>
      <c r="C706" s="1">
        <v>860</v>
      </c>
      <c r="D706">
        <v>772</v>
      </c>
    </row>
    <row r="707" spans="1:4">
      <c r="A707">
        <v>69.8</v>
      </c>
      <c r="B707">
        <v>248</v>
      </c>
      <c r="C707" s="1">
        <v>859</v>
      </c>
      <c r="D707">
        <v>771</v>
      </c>
    </row>
    <row r="708" spans="1:4">
      <c r="A708">
        <v>69.900000000000006</v>
      </c>
      <c r="B708">
        <v>247</v>
      </c>
      <c r="C708" s="1">
        <v>858</v>
      </c>
      <c r="D708">
        <v>771</v>
      </c>
    </row>
    <row r="709" spans="1:4">
      <c r="A709">
        <v>70</v>
      </c>
      <c r="B709">
        <v>247</v>
      </c>
      <c r="C709" s="1">
        <v>858</v>
      </c>
      <c r="D709">
        <v>770</v>
      </c>
    </row>
    <row r="710" spans="1:4">
      <c r="A710">
        <v>70.099999999999994</v>
      </c>
      <c r="B710">
        <v>245</v>
      </c>
      <c r="C710" s="1">
        <v>856</v>
      </c>
      <c r="D710">
        <v>766</v>
      </c>
    </row>
    <row r="711" spans="1:4">
      <c r="A711">
        <v>70.2</v>
      </c>
      <c r="B711">
        <v>247</v>
      </c>
      <c r="C711" s="1">
        <v>856</v>
      </c>
      <c r="D711">
        <v>766</v>
      </c>
    </row>
    <row r="712" spans="1:4">
      <c r="A712">
        <v>70.3</v>
      </c>
      <c r="B712">
        <v>245</v>
      </c>
      <c r="C712" s="1">
        <v>856</v>
      </c>
      <c r="D712">
        <v>766</v>
      </c>
    </row>
    <row r="713" spans="1:4">
      <c r="A713">
        <v>70.400000000000006</v>
      </c>
      <c r="B713">
        <v>244</v>
      </c>
      <c r="C713" s="1">
        <v>855</v>
      </c>
      <c r="D713">
        <v>762</v>
      </c>
    </row>
    <row r="714" spans="1:4">
      <c r="A714">
        <v>70.5</v>
      </c>
      <c r="B714">
        <v>242</v>
      </c>
      <c r="C714" s="1">
        <v>853</v>
      </c>
      <c r="D714">
        <v>760</v>
      </c>
    </row>
    <row r="715" spans="1:4">
      <c r="A715">
        <v>70.599999999999994</v>
      </c>
      <c r="B715">
        <v>239</v>
      </c>
      <c r="C715" s="1">
        <v>852</v>
      </c>
      <c r="D715">
        <v>759</v>
      </c>
    </row>
    <row r="716" spans="1:4">
      <c r="A716">
        <v>70.7</v>
      </c>
      <c r="B716">
        <v>238</v>
      </c>
      <c r="C716" s="1">
        <v>853</v>
      </c>
      <c r="D716">
        <v>759</v>
      </c>
    </row>
    <row r="717" spans="1:4">
      <c r="A717">
        <v>70.8</v>
      </c>
      <c r="B717">
        <v>238</v>
      </c>
      <c r="C717" s="1">
        <v>853</v>
      </c>
      <c r="D717">
        <v>759</v>
      </c>
    </row>
    <row r="718" spans="1:4">
      <c r="A718">
        <v>70.900000000000006</v>
      </c>
      <c r="B718">
        <v>237</v>
      </c>
      <c r="C718" s="1">
        <v>849</v>
      </c>
      <c r="D718">
        <v>756</v>
      </c>
    </row>
    <row r="719" spans="1:4">
      <c r="A719">
        <v>71</v>
      </c>
      <c r="B719">
        <v>234</v>
      </c>
      <c r="C719" s="1">
        <v>850</v>
      </c>
      <c r="D719">
        <v>756</v>
      </c>
    </row>
    <row r="720" spans="1:4">
      <c r="A720">
        <v>71.099999999999994</v>
      </c>
      <c r="B720">
        <v>235</v>
      </c>
      <c r="C720" s="1">
        <v>849</v>
      </c>
      <c r="D720">
        <v>757</v>
      </c>
    </row>
    <row r="721" spans="1:4">
      <c r="A721">
        <v>71.2</v>
      </c>
      <c r="B721">
        <v>232</v>
      </c>
      <c r="C721" s="1">
        <v>849</v>
      </c>
      <c r="D721">
        <v>756</v>
      </c>
    </row>
    <row r="722" spans="1:4">
      <c r="A722">
        <v>71.3</v>
      </c>
      <c r="B722">
        <v>232</v>
      </c>
      <c r="C722" s="1">
        <v>849</v>
      </c>
      <c r="D722">
        <v>755</v>
      </c>
    </row>
    <row r="723" spans="1:4">
      <c r="A723">
        <v>71.400000000000006</v>
      </c>
      <c r="B723">
        <v>230</v>
      </c>
      <c r="C723" s="1">
        <v>847</v>
      </c>
      <c r="D723">
        <v>754</v>
      </c>
    </row>
    <row r="724" spans="1:4">
      <c r="A724">
        <v>71.5</v>
      </c>
      <c r="B724">
        <v>232</v>
      </c>
      <c r="C724" s="1">
        <v>846</v>
      </c>
      <c r="D724">
        <v>753</v>
      </c>
    </row>
    <row r="725" spans="1:4">
      <c r="A725">
        <v>71.599999999999994</v>
      </c>
      <c r="B725">
        <v>231</v>
      </c>
      <c r="C725" s="1">
        <v>845</v>
      </c>
      <c r="D725">
        <v>753</v>
      </c>
    </row>
    <row r="726" spans="1:4">
      <c r="A726">
        <v>71.7</v>
      </c>
      <c r="B726">
        <v>230</v>
      </c>
      <c r="C726" s="1">
        <v>844</v>
      </c>
      <c r="D726">
        <v>750</v>
      </c>
    </row>
    <row r="727" spans="1:4">
      <c r="A727">
        <v>71.8</v>
      </c>
      <c r="B727">
        <v>230</v>
      </c>
      <c r="C727" s="1">
        <v>845</v>
      </c>
      <c r="D727">
        <v>752</v>
      </c>
    </row>
    <row r="728" spans="1:4">
      <c r="A728">
        <v>71.900000000000006</v>
      </c>
      <c r="B728">
        <v>229</v>
      </c>
      <c r="C728" s="1">
        <v>843</v>
      </c>
      <c r="D728">
        <v>748</v>
      </c>
    </row>
    <row r="729" spans="1:4">
      <c r="A729">
        <v>72</v>
      </c>
      <c r="B729">
        <v>226</v>
      </c>
      <c r="C729" s="1">
        <v>844</v>
      </c>
      <c r="D729">
        <v>745</v>
      </c>
    </row>
    <row r="730" spans="1:4">
      <c r="A730">
        <v>72.099999999999994</v>
      </c>
      <c r="B730">
        <v>226</v>
      </c>
      <c r="C730" s="1">
        <v>844</v>
      </c>
      <c r="D730">
        <v>746</v>
      </c>
    </row>
    <row r="731" spans="1:4">
      <c r="A731">
        <v>72.2</v>
      </c>
      <c r="B731">
        <v>225</v>
      </c>
      <c r="C731" s="1">
        <v>844</v>
      </c>
      <c r="D731">
        <v>744</v>
      </c>
    </row>
    <row r="732" spans="1:4">
      <c r="A732">
        <v>72.3</v>
      </c>
      <c r="B732">
        <v>223</v>
      </c>
      <c r="C732" s="1">
        <v>844</v>
      </c>
      <c r="D732">
        <v>742</v>
      </c>
    </row>
    <row r="733" spans="1:4">
      <c r="A733">
        <v>72.400000000000006</v>
      </c>
      <c r="B733">
        <v>221</v>
      </c>
      <c r="C733" s="1">
        <v>843</v>
      </c>
      <c r="D733">
        <v>741</v>
      </c>
    </row>
    <row r="734" spans="1:4">
      <c r="A734">
        <v>72.5</v>
      </c>
      <c r="B734">
        <v>220</v>
      </c>
      <c r="C734" s="1">
        <v>843</v>
      </c>
      <c r="D734">
        <v>741</v>
      </c>
    </row>
    <row r="735" spans="1:4">
      <c r="A735">
        <v>72.599999999999994</v>
      </c>
      <c r="B735">
        <v>218</v>
      </c>
      <c r="C735" s="1">
        <v>840</v>
      </c>
      <c r="D735">
        <v>741</v>
      </c>
    </row>
    <row r="736" spans="1:4">
      <c r="A736">
        <v>72.7</v>
      </c>
      <c r="B736">
        <v>218</v>
      </c>
      <c r="C736" s="1">
        <v>842</v>
      </c>
      <c r="D736">
        <v>738</v>
      </c>
    </row>
    <row r="737" spans="1:4">
      <c r="A737">
        <v>72.8</v>
      </c>
      <c r="B737">
        <v>217</v>
      </c>
      <c r="C737" s="1">
        <v>842</v>
      </c>
      <c r="D737">
        <v>738</v>
      </c>
    </row>
    <row r="738" spans="1:4">
      <c r="A738">
        <v>72.900000000000006</v>
      </c>
      <c r="B738">
        <v>215</v>
      </c>
      <c r="C738" s="1">
        <v>838</v>
      </c>
      <c r="D738">
        <v>736</v>
      </c>
    </row>
    <row r="739" spans="1:4">
      <c r="A739">
        <v>73</v>
      </c>
      <c r="B739">
        <v>215</v>
      </c>
      <c r="C739" s="1">
        <v>839</v>
      </c>
      <c r="D739">
        <v>738</v>
      </c>
    </row>
    <row r="740" spans="1:4">
      <c r="A740">
        <v>73.099999999999994</v>
      </c>
      <c r="B740">
        <v>214</v>
      </c>
      <c r="C740" s="1">
        <v>838</v>
      </c>
      <c r="D740">
        <v>736</v>
      </c>
    </row>
    <row r="741" spans="1:4">
      <c r="A741">
        <v>73.2</v>
      </c>
      <c r="B741">
        <v>214</v>
      </c>
      <c r="C741" s="1">
        <v>837</v>
      </c>
      <c r="D741">
        <v>736</v>
      </c>
    </row>
    <row r="742" spans="1:4">
      <c r="A742">
        <v>73.3</v>
      </c>
      <c r="B742">
        <v>213</v>
      </c>
      <c r="C742" s="1">
        <v>836</v>
      </c>
      <c r="D742">
        <v>734</v>
      </c>
    </row>
    <row r="743" spans="1:4">
      <c r="A743">
        <v>73.400000000000006</v>
      </c>
      <c r="B743">
        <v>212</v>
      </c>
      <c r="C743" s="1">
        <v>836</v>
      </c>
      <c r="D743">
        <v>734</v>
      </c>
    </row>
    <row r="744" spans="1:4">
      <c r="A744">
        <v>73.5</v>
      </c>
      <c r="B744">
        <v>213</v>
      </c>
      <c r="C744" s="1">
        <v>836</v>
      </c>
      <c r="D744">
        <v>730</v>
      </c>
    </row>
    <row r="745" spans="1:4">
      <c r="A745">
        <v>73.599999999999994</v>
      </c>
      <c r="B745">
        <v>211</v>
      </c>
      <c r="C745" s="1">
        <v>834</v>
      </c>
      <c r="D745">
        <v>731</v>
      </c>
    </row>
    <row r="746" spans="1:4">
      <c r="A746">
        <v>73.7</v>
      </c>
      <c r="B746">
        <v>210</v>
      </c>
      <c r="C746" s="1">
        <v>832</v>
      </c>
      <c r="D746">
        <v>730</v>
      </c>
    </row>
    <row r="747" spans="1:4">
      <c r="A747">
        <v>73.8</v>
      </c>
      <c r="B747">
        <v>209</v>
      </c>
      <c r="C747" s="1">
        <v>831</v>
      </c>
      <c r="D747">
        <v>728</v>
      </c>
    </row>
    <row r="748" spans="1:4">
      <c r="A748">
        <v>73.900000000000006</v>
      </c>
      <c r="B748">
        <v>205</v>
      </c>
      <c r="C748" s="1">
        <v>830</v>
      </c>
      <c r="D748">
        <v>727</v>
      </c>
    </row>
    <row r="749" spans="1:4">
      <c r="A749">
        <v>74</v>
      </c>
      <c r="B749">
        <v>204</v>
      </c>
      <c r="C749" s="1">
        <v>828</v>
      </c>
      <c r="D749">
        <v>724</v>
      </c>
    </row>
    <row r="750" spans="1:4">
      <c r="A750">
        <v>74.099999999999994</v>
      </c>
      <c r="B750">
        <v>204</v>
      </c>
      <c r="C750" s="1">
        <v>826</v>
      </c>
      <c r="D750">
        <v>723</v>
      </c>
    </row>
    <row r="751" spans="1:4">
      <c r="A751">
        <v>74.2</v>
      </c>
      <c r="B751">
        <v>202</v>
      </c>
      <c r="C751" s="1">
        <v>827</v>
      </c>
      <c r="D751">
        <v>721</v>
      </c>
    </row>
    <row r="752" spans="1:4">
      <c r="A752">
        <v>74.3</v>
      </c>
      <c r="B752">
        <v>202</v>
      </c>
      <c r="C752" s="1">
        <v>828</v>
      </c>
      <c r="D752">
        <v>721</v>
      </c>
    </row>
    <row r="753" spans="1:4">
      <c r="A753">
        <v>74.400000000000006</v>
      </c>
      <c r="B753">
        <v>199</v>
      </c>
      <c r="C753" s="1">
        <v>827</v>
      </c>
      <c r="D753">
        <v>720</v>
      </c>
    </row>
    <row r="754" spans="1:4">
      <c r="A754">
        <v>74.5</v>
      </c>
      <c r="B754">
        <v>198</v>
      </c>
      <c r="C754" s="1">
        <v>826</v>
      </c>
      <c r="D754">
        <v>719</v>
      </c>
    </row>
    <row r="755" spans="1:4">
      <c r="A755">
        <v>74.599999999999994</v>
      </c>
      <c r="B755">
        <v>197</v>
      </c>
      <c r="C755" s="1">
        <v>826</v>
      </c>
      <c r="D755">
        <v>718</v>
      </c>
    </row>
    <row r="756" spans="1:4">
      <c r="A756">
        <v>74.7</v>
      </c>
      <c r="B756">
        <v>196</v>
      </c>
      <c r="C756" s="1">
        <v>827</v>
      </c>
      <c r="D756">
        <v>718</v>
      </c>
    </row>
    <row r="757" spans="1:4">
      <c r="A757">
        <v>74.8</v>
      </c>
      <c r="B757">
        <v>197</v>
      </c>
      <c r="C757" s="1">
        <v>826</v>
      </c>
      <c r="D757">
        <v>719</v>
      </c>
    </row>
    <row r="758" spans="1:4">
      <c r="A758">
        <v>74.900000000000006</v>
      </c>
      <c r="B758">
        <v>196</v>
      </c>
      <c r="C758" s="1">
        <v>826</v>
      </c>
      <c r="D758">
        <v>716</v>
      </c>
    </row>
    <row r="759" spans="1:4">
      <c r="A759">
        <v>75</v>
      </c>
      <c r="B759">
        <v>195</v>
      </c>
      <c r="C759" s="1">
        <v>826</v>
      </c>
      <c r="D759">
        <v>716</v>
      </c>
    </row>
    <row r="760" spans="1:4">
      <c r="A760">
        <v>75.099999999999994</v>
      </c>
      <c r="B760">
        <v>192</v>
      </c>
      <c r="C760" s="1">
        <v>824</v>
      </c>
      <c r="D760">
        <v>715</v>
      </c>
    </row>
    <row r="761" spans="1:4">
      <c r="A761">
        <v>75.2</v>
      </c>
      <c r="B761">
        <v>191</v>
      </c>
      <c r="C761" s="1">
        <v>823</v>
      </c>
      <c r="D761">
        <v>713</v>
      </c>
    </row>
    <row r="762" spans="1:4">
      <c r="A762">
        <v>75.3</v>
      </c>
      <c r="B762">
        <v>191</v>
      </c>
      <c r="C762" s="1">
        <v>824</v>
      </c>
      <c r="D762">
        <v>714</v>
      </c>
    </row>
    <row r="763" spans="1:4">
      <c r="A763">
        <v>75.400000000000006</v>
      </c>
      <c r="B763">
        <v>187</v>
      </c>
      <c r="C763" s="1">
        <v>824</v>
      </c>
      <c r="D763">
        <v>709</v>
      </c>
    </row>
    <row r="764" spans="1:4">
      <c r="A764">
        <v>75.5</v>
      </c>
      <c r="B764">
        <v>186</v>
      </c>
      <c r="C764" s="1">
        <v>823</v>
      </c>
      <c r="D764">
        <v>708</v>
      </c>
    </row>
    <row r="765" spans="1:4">
      <c r="A765">
        <v>75.599999999999994</v>
      </c>
      <c r="B765">
        <v>184</v>
      </c>
      <c r="C765" s="1">
        <v>823</v>
      </c>
      <c r="D765">
        <v>706</v>
      </c>
    </row>
    <row r="766" spans="1:4">
      <c r="A766">
        <v>75.7</v>
      </c>
      <c r="B766">
        <v>184</v>
      </c>
      <c r="C766" s="1">
        <v>822</v>
      </c>
      <c r="D766">
        <v>705</v>
      </c>
    </row>
    <row r="767" spans="1:4">
      <c r="A767">
        <v>75.8</v>
      </c>
      <c r="B767">
        <v>183</v>
      </c>
      <c r="C767" s="1">
        <v>820</v>
      </c>
      <c r="D767">
        <v>705</v>
      </c>
    </row>
    <row r="768" spans="1:4">
      <c r="A768">
        <v>75.900000000000006</v>
      </c>
      <c r="B768">
        <v>183</v>
      </c>
      <c r="C768" s="1">
        <v>819</v>
      </c>
      <c r="D768">
        <v>704</v>
      </c>
    </row>
    <row r="769" spans="1:4">
      <c r="A769">
        <v>76</v>
      </c>
      <c r="B769">
        <v>182</v>
      </c>
      <c r="C769" s="1">
        <v>817</v>
      </c>
      <c r="D769">
        <v>702</v>
      </c>
    </row>
    <row r="770" spans="1:4">
      <c r="A770">
        <v>76.099999999999994</v>
      </c>
      <c r="B770">
        <v>181</v>
      </c>
      <c r="C770" s="1">
        <v>817</v>
      </c>
      <c r="D770">
        <v>702</v>
      </c>
    </row>
    <row r="771" spans="1:4">
      <c r="A771">
        <v>76.2</v>
      </c>
      <c r="B771">
        <v>179</v>
      </c>
      <c r="C771" s="1">
        <v>815</v>
      </c>
      <c r="D771">
        <v>702</v>
      </c>
    </row>
    <row r="772" spans="1:4">
      <c r="A772">
        <v>76.3</v>
      </c>
      <c r="B772">
        <v>180</v>
      </c>
      <c r="C772" s="1">
        <v>816</v>
      </c>
      <c r="D772">
        <v>701</v>
      </c>
    </row>
    <row r="773" spans="1:4">
      <c r="A773">
        <v>76.400000000000006</v>
      </c>
      <c r="B773">
        <v>180</v>
      </c>
      <c r="C773" s="1">
        <v>813</v>
      </c>
      <c r="D773">
        <v>701</v>
      </c>
    </row>
    <row r="774" spans="1:4">
      <c r="A774">
        <v>76.5</v>
      </c>
      <c r="B774">
        <v>178</v>
      </c>
      <c r="C774" s="1">
        <v>811</v>
      </c>
      <c r="D774">
        <v>699</v>
      </c>
    </row>
    <row r="775" spans="1:4">
      <c r="A775">
        <v>76.599999999999994</v>
      </c>
      <c r="B775">
        <v>177</v>
      </c>
      <c r="C775" s="1">
        <v>811</v>
      </c>
      <c r="D775">
        <v>700</v>
      </c>
    </row>
    <row r="776" spans="1:4">
      <c r="A776">
        <v>76.7</v>
      </c>
      <c r="B776">
        <v>177</v>
      </c>
      <c r="C776" s="1">
        <v>811</v>
      </c>
      <c r="D776">
        <v>699</v>
      </c>
    </row>
    <row r="777" spans="1:4">
      <c r="A777">
        <v>76.8</v>
      </c>
      <c r="B777">
        <v>174</v>
      </c>
      <c r="C777" s="1">
        <v>811</v>
      </c>
      <c r="D777">
        <v>700</v>
      </c>
    </row>
    <row r="778" spans="1:4">
      <c r="A778">
        <v>76.900000000000006</v>
      </c>
      <c r="B778">
        <v>172</v>
      </c>
      <c r="C778" s="1">
        <v>810</v>
      </c>
      <c r="D778">
        <v>698</v>
      </c>
    </row>
    <row r="779" spans="1:4">
      <c r="A779">
        <v>77</v>
      </c>
      <c r="B779">
        <v>171</v>
      </c>
      <c r="C779" s="1">
        <v>810</v>
      </c>
      <c r="D779">
        <v>696</v>
      </c>
    </row>
    <row r="780" spans="1:4">
      <c r="A780">
        <v>77.099999999999994</v>
      </c>
      <c r="B780">
        <v>170</v>
      </c>
      <c r="C780" s="1">
        <v>810</v>
      </c>
      <c r="D780">
        <v>694</v>
      </c>
    </row>
    <row r="781" spans="1:4">
      <c r="A781">
        <v>77.2</v>
      </c>
      <c r="B781">
        <v>168</v>
      </c>
      <c r="C781" s="1">
        <v>809</v>
      </c>
      <c r="D781">
        <v>692</v>
      </c>
    </row>
    <row r="782" spans="1:4">
      <c r="A782">
        <v>77.3</v>
      </c>
      <c r="B782">
        <v>164</v>
      </c>
      <c r="C782" s="1">
        <v>809</v>
      </c>
      <c r="D782">
        <v>690</v>
      </c>
    </row>
    <row r="783" spans="1:4">
      <c r="A783">
        <v>77.400000000000006</v>
      </c>
      <c r="B783">
        <v>164</v>
      </c>
      <c r="C783" s="1">
        <v>808</v>
      </c>
      <c r="D783">
        <v>690</v>
      </c>
    </row>
    <row r="784" spans="1:4">
      <c r="A784">
        <v>77.5</v>
      </c>
      <c r="B784">
        <v>163</v>
      </c>
      <c r="C784" s="1">
        <v>809</v>
      </c>
      <c r="D784">
        <v>690</v>
      </c>
    </row>
    <row r="785" spans="1:4">
      <c r="A785">
        <v>77.599999999999994</v>
      </c>
      <c r="B785">
        <v>164</v>
      </c>
      <c r="C785" s="1">
        <v>807</v>
      </c>
      <c r="D785">
        <v>687</v>
      </c>
    </row>
    <row r="786" spans="1:4">
      <c r="A786">
        <v>77.7</v>
      </c>
      <c r="B786">
        <v>162</v>
      </c>
      <c r="C786" s="1">
        <v>807</v>
      </c>
      <c r="D786">
        <v>687</v>
      </c>
    </row>
    <row r="787" spans="1:4">
      <c r="A787">
        <v>77.8</v>
      </c>
      <c r="B787">
        <v>161</v>
      </c>
      <c r="C787" s="1">
        <v>807</v>
      </c>
      <c r="D787">
        <v>686</v>
      </c>
    </row>
    <row r="788" spans="1:4">
      <c r="A788">
        <v>77.900000000000006</v>
      </c>
      <c r="B788">
        <v>160</v>
      </c>
      <c r="C788" s="1">
        <v>807</v>
      </c>
      <c r="D788">
        <v>685</v>
      </c>
    </row>
    <row r="789" spans="1:4">
      <c r="A789">
        <v>78</v>
      </c>
      <c r="B789">
        <v>159</v>
      </c>
      <c r="C789" s="1">
        <v>806</v>
      </c>
      <c r="D789">
        <v>686</v>
      </c>
    </row>
    <row r="790" spans="1:4">
      <c r="A790">
        <v>78.099999999999994</v>
      </c>
      <c r="B790">
        <v>157</v>
      </c>
      <c r="C790" s="1">
        <v>805</v>
      </c>
      <c r="D790">
        <v>685</v>
      </c>
    </row>
    <row r="791" spans="1:4">
      <c r="A791">
        <v>78.2</v>
      </c>
      <c r="B791">
        <v>159</v>
      </c>
      <c r="C791" s="1">
        <v>805</v>
      </c>
      <c r="D791">
        <v>685</v>
      </c>
    </row>
    <row r="792" spans="1:4">
      <c r="A792">
        <v>78.3</v>
      </c>
      <c r="B792">
        <v>155</v>
      </c>
      <c r="C792" s="1">
        <v>802</v>
      </c>
      <c r="D792">
        <v>684</v>
      </c>
    </row>
    <row r="793" spans="1:4">
      <c r="A793">
        <v>78.400000000000006</v>
      </c>
      <c r="B793">
        <v>154</v>
      </c>
      <c r="C793" s="1">
        <v>802</v>
      </c>
      <c r="D793">
        <v>683</v>
      </c>
    </row>
    <row r="794" spans="1:4">
      <c r="A794">
        <v>78.5</v>
      </c>
      <c r="B794">
        <v>153</v>
      </c>
      <c r="C794" s="1">
        <v>801</v>
      </c>
      <c r="D794">
        <v>681</v>
      </c>
    </row>
    <row r="795" spans="1:4">
      <c r="A795">
        <v>78.599999999999994</v>
      </c>
      <c r="B795">
        <v>150</v>
      </c>
      <c r="C795" s="1">
        <v>798</v>
      </c>
      <c r="D795">
        <v>681</v>
      </c>
    </row>
    <row r="796" spans="1:4">
      <c r="A796">
        <v>78.7</v>
      </c>
      <c r="B796">
        <v>149</v>
      </c>
      <c r="C796" s="1">
        <v>798</v>
      </c>
      <c r="D796">
        <v>681</v>
      </c>
    </row>
    <row r="797" spans="1:4">
      <c r="A797">
        <v>78.8</v>
      </c>
      <c r="B797">
        <v>148</v>
      </c>
      <c r="C797" s="1">
        <v>796</v>
      </c>
      <c r="D797">
        <v>678</v>
      </c>
    </row>
    <row r="798" spans="1:4">
      <c r="A798">
        <v>78.900000000000006</v>
      </c>
      <c r="B798">
        <v>147</v>
      </c>
      <c r="C798" s="1">
        <v>796</v>
      </c>
      <c r="D798">
        <v>678</v>
      </c>
    </row>
    <row r="799" spans="1:4">
      <c r="A799">
        <v>79</v>
      </c>
      <c r="B799">
        <v>147</v>
      </c>
      <c r="C799" s="1">
        <v>796</v>
      </c>
      <c r="D799">
        <v>675</v>
      </c>
    </row>
    <row r="800" spans="1:4">
      <c r="A800">
        <v>79.099999999999994</v>
      </c>
      <c r="B800">
        <v>146</v>
      </c>
      <c r="C800" s="1">
        <v>794</v>
      </c>
      <c r="D800">
        <v>676</v>
      </c>
    </row>
    <row r="801" spans="1:4">
      <c r="A801">
        <v>79.2</v>
      </c>
      <c r="B801">
        <v>145</v>
      </c>
      <c r="C801" s="1">
        <v>794</v>
      </c>
      <c r="D801">
        <v>672</v>
      </c>
    </row>
    <row r="802" spans="1:4">
      <c r="A802">
        <v>79.3</v>
      </c>
      <c r="B802">
        <v>144</v>
      </c>
      <c r="C802" s="1">
        <v>792</v>
      </c>
      <c r="D802">
        <v>673</v>
      </c>
    </row>
    <row r="803" spans="1:4">
      <c r="A803">
        <v>79.400000000000006</v>
      </c>
      <c r="B803">
        <v>143</v>
      </c>
      <c r="C803" s="1">
        <v>791</v>
      </c>
      <c r="D803">
        <v>671</v>
      </c>
    </row>
    <row r="804" spans="1:4">
      <c r="A804">
        <v>79.5</v>
      </c>
      <c r="B804">
        <v>143</v>
      </c>
      <c r="C804" s="1">
        <v>791</v>
      </c>
      <c r="D804">
        <v>670</v>
      </c>
    </row>
    <row r="805" spans="1:4">
      <c r="A805">
        <v>79.599999999999994</v>
      </c>
      <c r="B805">
        <v>139</v>
      </c>
      <c r="C805" s="1">
        <v>791</v>
      </c>
      <c r="D805">
        <v>667</v>
      </c>
    </row>
    <row r="806" spans="1:4">
      <c r="A806">
        <v>79.7</v>
      </c>
      <c r="B806">
        <v>140</v>
      </c>
      <c r="C806" s="1">
        <v>792</v>
      </c>
      <c r="D806">
        <v>668</v>
      </c>
    </row>
    <row r="807" spans="1:4">
      <c r="A807">
        <v>79.8</v>
      </c>
      <c r="B807">
        <v>137</v>
      </c>
      <c r="C807" s="1">
        <v>791</v>
      </c>
      <c r="D807">
        <v>667</v>
      </c>
    </row>
    <row r="808" spans="1:4">
      <c r="A808">
        <v>79.900000000000006</v>
      </c>
      <c r="B808">
        <v>136</v>
      </c>
      <c r="C808" s="1">
        <v>790</v>
      </c>
      <c r="D808">
        <v>666</v>
      </c>
    </row>
    <row r="809" spans="1:4">
      <c r="A809">
        <v>80</v>
      </c>
      <c r="B809">
        <v>134</v>
      </c>
      <c r="C809" s="1">
        <v>790</v>
      </c>
      <c r="D809">
        <v>667</v>
      </c>
    </row>
    <row r="810" spans="1:4">
      <c r="A810">
        <v>80.099999999999994</v>
      </c>
      <c r="B810">
        <v>133</v>
      </c>
      <c r="C810" s="1">
        <v>789</v>
      </c>
      <c r="D810">
        <v>665</v>
      </c>
    </row>
    <row r="811" spans="1:4">
      <c r="A811">
        <v>80.2</v>
      </c>
      <c r="B811">
        <v>131</v>
      </c>
      <c r="C811" s="1">
        <v>789</v>
      </c>
      <c r="D811">
        <v>665</v>
      </c>
    </row>
    <row r="812" spans="1:4">
      <c r="A812">
        <v>80.3</v>
      </c>
      <c r="B812">
        <v>130</v>
      </c>
      <c r="C812" s="1">
        <v>787</v>
      </c>
      <c r="D812">
        <v>665</v>
      </c>
    </row>
    <row r="813" spans="1:4">
      <c r="A813">
        <v>80.400000000000006</v>
      </c>
      <c r="B813">
        <v>130</v>
      </c>
      <c r="C813" s="1">
        <v>787</v>
      </c>
      <c r="D813">
        <v>664</v>
      </c>
    </row>
    <row r="814" spans="1:4">
      <c r="A814">
        <v>80.5</v>
      </c>
      <c r="B814">
        <v>129</v>
      </c>
      <c r="C814" s="1">
        <v>786</v>
      </c>
      <c r="D814">
        <v>663</v>
      </c>
    </row>
    <row r="815" spans="1:4">
      <c r="A815">
        <v>80.599999999999994</v>
      </c>
      <c r="B815">
        <v>127</v>
      </c>
      <c r="C815" s="1">
        <v>785</v>
      </c>
      <c r="D815">
        <v>661</v>
      </c>
    </row>
    <row r="816" spans="1:4">
      <c r="A816">
        <v>80.7</v>
      </c>
      <c r="B816">
        <v>128</v>
      </c>
      <c r="C816" s="1">
        <v>787</v>
      </c>
      <c r="D816">
        <v>661</v>
      </c>
    </row>
    <row r="817" spans="1:4">
      <c r="A817">
        <v>80.8</v>
      </c>
      <c r="B817">
        <v>126</v>
      </c>
      <c r="C817" s="1">
        <v>785</v>
      </c>
      <c r="D817">
        <v>659</v>
      </c>
    </row>
    <row r="818" spans="1:4">
      <c r="A818">
        <v>80.900000000000006</v>
      </c>
      <c r="B818">
        <v>126</v>
      </c>
      <c r="C818" s="1">
        <v>783</v>
      </c>
      <c r="D818">
        <v>658</v>
      </c>
    </row>
    <row r="819" spans="1:4">
      <c r="A819">
        <v>81</v>
      </c>
      <c r="B819">
        <v>125</v>
      </c>
      <c r="C819" s="1">
        <v>783</v>
      </c>
      <c r="D819">
        <v>656</v>
      </c>
    </row>
    <row r="820" spans="1:4">
      <c r="A820">
        <v>81.099999999999994</v>
      </c>
      <c r="B820">
        <v>124</v>
      </c>
      <c r="C820" s="1">
        <v>782</v>
      </c>
      <c r="D820">
        <v>655</v>
      </c>
    </row>
    <row r="821" spans="1:4">
      <c r="A821">
        <v>81.2</v>
      </c>
      <c r="B821">
        <v>121</v>
      </c>
      <c r="C821" s="1">
        <v>778</v>
      </c>
      <c r="D821">
        <v>652</v>
      </c>
    </row>
    <row r="822" spans="1:4">
      <c r="A822">
        <v>81.3</v>
      </c>
      <c r="B822">
        <v>122</v>
      </c>
      <c r="C822" s="1">
        <v>780</v>
      </c>
      <c r="D822">
        <v>652</v>
      </c>
    </row>
    <row r="823" spans="1:4">
      <c r="A823">
        <v>81.400000000000006</v>
      </c>
      <c r="B823">
        <v>121</v>
      </c>
      <c r="C823" s="1">
        <v>777</v>
      </c>
      <c r="D823">
        <v>651</v>
      </c>
    </row>
    <row r="824" spans="1:4">
      <c r="A824">
        <v>81.5</v>
      </c>
      <c r="B824">
        <v>118</v>
      </c>
      <c r="C824" s="1">
        <v>777</v>
      </c>
      <c r="D824">
        <v>651</v>
      </c>
    </row>
    <row r="825" spans="1:4">
      <c r="A825">
        <v>81.599999999999994</v>
      </c>
      <c r="B825">
        <v>114</v>
      </c>
      <c r="C825" s="1">
        <v>776</v>
      </c>
      <c r="D825">
        <v>649</v>
      </c>
    </row>
    <row r="826" spans="1:4">
      <c r="A826">
        <v>81.7</v>
      </c>
      <c r="B826">
        <v>113</v>
      </c>
      <c r="C826" s="1">
        <v>774</v>
      </c>
      <c r="D826">
        <v>650</v>
      </c>
    </row>
    <row r="827" spans="1:4">
      <c r="A827">
        <v>81.8</v>
      </c>
      <c r="B827">
        <v>112</v>
      </c>
      <c r="C827" s="1">
        <v>776</v>
      </c>
      <c r="D827">
        <v>650</v>
      </c>
    </row>
    <row r="828" spans="1:4">
      <c r="A828">
        <v>81.900000000000006</v>
      </c>
      <c r="B828">
        <v>111</v>
      </c>
      <c r="C828" s="1">
        <v>774</v>
      </c>
      <c r="D828">
        <v>649</v>
      </c>
    </row>
    <row r="829" spans="1:4">
      <c r="A829">
        <v>82</v>
      </c>
      <c r="B829">
        <v>112</v>
      </c>
      <c r="C829" s="1">
        <v>774</v>
      </c>
      <c r="D829">
        <v>647</v>
      </c>
    </row>
    <row r="830" spans="1:4">
      <c r="A830">
        <v>82.1</v>
      </c>
      <c r="B830">
        <v>111</v>
      </c>
      <c r="C830" s="1">
        <v>773</v>
      </c>
      <c r="D830">
        <v>647</v>
      </c>
    </row>
    <row r="831" spans="1:4">
      <c r="A831">
        <v>82.2</v>
      </c>
      <c r="B831">
        <v>109</v>
      </c>
      <c r="C831" s="1">
        <v>773</v>
      </c>
      <c r="D831">
        <v>647</v>
      </c>
    </row>
    <row r="832" spans="1:4">
      <c r="A832">
        <v>82.3</v>
      </c>
      <c r="B832">
        <v>109</v>
      </c>
      <c r="C832" s="1">
        <v>774</v>
      </c>
      <c r="D832">
        <v>646</v>
      </c>
    </row>
    <row r="833" spans="1:4">
      <c r="A833">
        <v>82.4</v>
      </c>
      <c r="B833">
        <v>110</v>
      </c>
      <c r="C833" s="1">
        <v>773</v>
      </c>
      <c r="D833">
        <v>645</v>
      </c>
    </row>
    <row r="834" spans="1:4">
      <c r="A834">
        <v>82.5</v>
      </c>
      <c r="B834">
        <v>107</v>
      </c>
      <c r="C834" s="1">
        <v>773</v>
      </c>
      <c r="D834">
        <v>646</v>
      </c>
    </row>
    <row r="835" spans="1:4">
      <c r="A835">
        <v>82.6</v>
      </c>
      <c r="B835">
        <v>107</v>
      </c>
      <c r="C835" s="1">
        <v>773</v>
      </c>
      <c r="D835">
        <v>641</v>
      </c>
    </row>
    <row r="836" spans="1:4">
      <c r="A836">
        <v>82.7</v>
      </c>
      <c r="B836">
        <v>104</v>
      </c>
      <c r="C836" s="1">
        <v>772</v>
      </c>
      <c r="D836">
        <v>641</v>
      </c>
    </row>
    <row r="837" spans="1:4">
      <c r="A837">
        <v>82.8</v>
      </c>
      <c r="B837">
        <v>101</v>
      </c>
      <c r="C837" s="1">
        <v>772</v>
      </c>
      <c r="D837">
        <v>640</v>
      </c>
    </row>
    <row r="838" spans="1:4">
      <c r="A838">
        <v>82.9</v>
      </c>
      <c r="B838">
        <v>100</v>
      </c>
      <c r="C838" s="1">
        <v>771</v>
      </c>
      <c r="D838">
        <v>639</v>
      </c>
    </row>
    <row r="839" spans="1:4">
      <c r="A839">
        <v>83</v>
      </c>
      <c r="B839">
        <v>98</v>
      </c>
      <c r="C839" s="1">
        <v>771</v>
      </c>
      <c r="D839">
        <v>638</v>
      </c>
    </row>
    <row r="840" spans="1:4">
      <c r="A840">
        <v>83.1</v>
      </c>
      <c r="B840">
        <v>97</v>
      </c>
      <c r="C840" s="1">
        <v>770</v>
      </c>
      <c r="D840">
        <v>635</v>
      </c>
    </row>
    <row r="841" spans="1:4">
      <c r="A841">
        <v>83.2</v>
      </c>
      <c r="B841">
        <v>96</v>
      </c>
      <c r="C841" s="1">
        <v>769</v>
      </c>
      <c r="D841">
        <v>636</v>
      </c>
    </row>
    <row r="842" spans="1:4">
      <c r="A842">
        <v>83.3</v>
      </c>
      <c r="B842">
        <v>96</v>
      </c>
      <c r="C842" s="1">
        <v>767</v>
      </c>
      <c r="D842">
        <v>637</v>
      </c>
    </row>
    <row r="843" spans="1:4">
      <c r="A843">
        <v>83.4</v>
      </c>
      <c r="B843">
        <v>95</v>
      </c>
      <c r="C843" s="1">
        <v>768</v>
      </c>
      <c r="D843">
        <v>636</v>
      </c>
    </row>
    <row r="844" spans="1:4">
      <c r="A844">
        <v>83.5</v>
      </c>
      <c r="B844">
        <v>96</v>
      </c>
      <c r="C844" s="1">
        <v>769</v>
      </c>
      <c r="D844">
        <v>633</v>
      </c>
    </row>
    <row r="845" spans="1:4">
      <c r="A845">
        <v>83.6</v>
      </c>
      <c r="B845">
        <v>94</v>
      </c>
      <c r="C845" s="1">
        <v>769</v>
      </c>
      <c r="D845">
        <v>633</v>
      </c>
    </row>
    <row r="846" spans="1:4">
      <c r="A846">
        <v>83.7</v>
      </c>
      <c r="B846">
        <v>94</v>
      </c>
      <c r="C846" s="1">
        <v>769</v>
      </c>
      <c r="D846">
        <v>633</v>
      </c>
    </row>
    <row r="847" spans="1:4">
      <c r="A847">
        <v>83.8</v>
      </c>
      <c r="B847">
        <v>93</v>
      </c>
      <c r="C847" s="1">
        <v>768</v>
      </c>
      <c r="D847">
        <v>633</v>
      </c>
    </row>
    <row r="848" spans="1:4">
      <c r="A848">
        <v>83.9</v>
      </c>
      <c r="B848">
        <v>93</v>
      </c>
      <c r="C848" s="1">
        <v>765</v>
      </c>
      <c r="D848">
        <v>632</v>
      </c>
    </row>
    <row r="849" spans="1:4">
      <c r="A849">
        <v>84</v>
      </c>
      <c r="B849">
        <v>91</v>
      </c>
      <c r="C849" s="1">
        <v>763</v>
      </c>
      <c r="D849">
        <v>631</v>
      </c>
    </row>
    <row r="850" spans="1:4">
      <c r="A850">
        <v>84.1</v>
      </c>
      <c r="B850">
        <v>90</v>
      </c>
      <c r="C850" s="1">
        <v>761</v>
      </c>
      <c r="D850">
        <v>631</v>
      </c>
    </row>
    <row r="851" spans="1:4">
      <c r="A851">
        <v>84.2</v>
      </c>
      <c r="B851">
        <v>89</v>
      </c>
      <c r="C851" s="1">
        <v>763</v>
      </c>
      <c r="D851">
        <v>631</v>
      </c>
    </row>
    <row r="852" spans="1:4">
      <c r="A852">
        <v>84.3</v>
      </c>
      <c r="B852">
        <v>86</v>
      </c>
      <c r="C852" s="1">
        <v>761</v>
      </c>
      <c r="D852">
        <v>631</v>
      </c>
    </row>
    <row r="853" spans="1:4">
      <c r="A853">
        <v>84.4</v>
      </c>
      <c r="B853">
        <v>85</v>
      </c>
      <c r="C853" s="1">
        <v>760</v>
      </c>
      <c r="D853">
        <v>632</v>
      </c>
    </row>
    <row r="854" spans="1:4">
      <c r="A854">
        <v>84.5</v>
      </c>
      <c r="B854">
        <v>84</v>
      </c>
      <c r="C854" s="1">
        <v>761</v>
      </c>
      <c r="D854">
        <v>630</v>
      </c>
    </row>
    <row r="855" spans="1:4">
      <c r="A855">
        <v>84.6</v>
      </c>
      <c r="B855">
        <v>83</v>
      </c>
      <c r="C855" s="1">
        <v>760</v>
      </c>
      <c r="D855">
        <v>631</v>
      </c>
    </row>
    <row r="856" spans="1:4">
      <c r="A856">
        <v>84.7</v>
      </c>
      <c r="B856">
        <v>82</v>
      </c>
      <c r="C856" s="1">
        <v>759</v>
      </c>
      <c r="D856">
        <v>630</v>
      </c>
    </row>
    <row r="857" spans="1:4">
      <c r="A857">
        <v>84.8</v>
      </c>
      <c r="B857">
        <v>80</v>
      </c>
      <c r="C857" s="1">
        <v>758</v>
      </c>
      <c r="D857">
        <v>630</v>
      </c>
    </row>
    <row r="858" spans="1:4">
      <c r="A858">
        <v>84.9</v>
      </c>
      <c r="B858">
        <v>79</v>
      </c>
      <c r="C858" s="1">
        <v>757</v>
      </c>
      <c r="D858">
        <v>630</v>
      </c>
    </row>
    <row r="859" spans="1:4">
      <c r="A859">
        <v>85</v>
      </c>
      <c r="B859">
        <v>79</v>
      </c>
      <c r="C859" s="1">
        <v>757</v>
      </c>
      <c r="D859">
        <v>629</v>
      </c>
    </row>
    <row r="860" spans="1:4">
      <c r="A860">
        <v>85.1</v>
      </c>
      <c r="B860">
        <v>78</v>
      </c>
      <c r="C860" s="1">
        <v>755</v>
      </c>
      <c r="D860">
        <v>628</v>
      </c>
    </row>
    <row r="861" spans="1:4">
      <c r="A861">
        <v>85.2</v>
      </c>
      <c r="B861">
        <v>77</v>
      </c>
      <c r="C861" s="1">
        <v>756</v>
      </c>
      <c r="D861">
        <v>628</v>
      </c>
    </row>
    <row r="862" spans="1:4">
      <c r="A862">
        <v>85.3</v>
      </c>
      <c r="B862">
        <v>77</v>
      </c>
      <c r="C862" s="1">
        <v>756</v>
      </c>
      <c r="D862">
        <v>627</v>
      </c>
    </row>
    <row r="863" spans="1:4">
      <c r="A863">
        <v>85.4</v>
      </c>
      <c r="B863">
        <v>76</v>
      </c>
      <c r="C863" s="1">
        <v>756</v>
      </c>
      <c r="D863">
        <v>628</v>
      </c>
    </row>
    <row r="864" spans="1:4">
      <c r="A864">
        <v>85.5</v>
      </c>
      <c r="B864">
        <v>76</v>
      </c>
      <c r="C864" s="1">
        <v>757</v>
      </c>
      <c r="D864">
        <v>627</v>
      </c>
    </row>
    <row r="865" spans="1:4">
      <c r="A865">
        <v>85.6</v>
      </c>
      <c r="B865">
        <v>74</v>
      </c>
      <c r="C865" s="1">
        <v>755</v>
      </c>
      <c r="D865">
        <v>626</v>
      </c>
    </row>
    <row r="866" spans="1:4">
      <c r="A866">
        <v>85.7</v>
      </c>
      <c r="B866">
        <v>74</v>
      </c>
      <c r="C866" s="1">
        <v>755</v>
      </c>
      <c r="D866">
        <v>626</v>
      </c>
    </row>
    <row r="867" spans="1:4">
      <c r="A867">
        <v>85.8</v>
      </c>
      <c r="B867">
        <v>73</v>
      </c>
      <c r="C867" s="1">
        <v>754</v>
      </c>
      <c r="D867">
        <v>625</v>
      </c>
    </row>
    <row r="868" spans="1:4">
      <c r="A868">
        <v>85.9</v>
      </c>
      <c r="B868">
        <v>73</v>
      </c>
      <c r="C868" s="1">
        <v>755</v>
      </c>
      <c r="D868">
        <v>626</v>
      </c>
    </row>
    <row r="869" spans="1:4">
      <c r="A869">
        <v>86</v>
      </c>
      <c r="B869">
        <v>69</v>
      </c>
      <c r="C869" s="1">
        <v>753</v>
      </c>
      <c r="D869">
        <v>623</v>
      </c>
    </row>
    <row r="870" spans="1:4">
      <c r="A870">
        <v>86.1</v>
      </c>
      <c r="B870">
        <v>68</v>
      </c>
      <c r="C870" s="1">
        <v>754</v>
      </c>
      <c r="D870">
        <v>622</v>
      </c>
    </row>
    <row r="871" spans="1:4">
      <c r="A871">
        <v>86.2</v>
      </c>
      <c r="B871">
        <v>66</v>
      </c>
      <c r="C871" s="1">
        <v>753</v>
      </c>
      <c r="D871">
        <v>621</v>
      </c>
    </row>
    <row r="872" spans="1:4">
      <c r="A872">
        <v>86.3</v>
      </c>
      <c r="B872">
        <v>66</v>
      </c>
      <c r="C872" s="1">
        <v>752</v>
      </c>
      <c r="D872">
        <v>619</v>
      </c>
    </row>
    <row r="873" spans="1:4">
      <c r="A873">
        <v>86.4</v>
      </c>
      <c r="B873">
        <v>64</v>
      </c>
      <c r="C873" s="1">
        <v>752</v>
      </c>
      <c r="D873">
        <v>619</v>
      </c>
    </row>
    <row r="874" spans="1:4">
      <c r="A874">
        <v>86.5</v>
      </c>
      <c r="B874">
        <v>64</v>
      </c>
      <c r="C874" s="1">
        <v>751</v>
      </c>
      <c r="D874">
        <v>620</v>
      </c>
    </row>
    <row r="875" spans="1:4">
      <c r="A875">
        <v>86.6</v>
      </c>
      <c r="B875">
        <v>63</v>
      </c>
      <c r="C875" s="1">
        <v>751</v>
      </c>
      <c r="D875">
        <v>618</v>
      </c>
    </row>
    <row r="876" spans="1:4">
      <c r="A876">
        <v>86.7</v>
      </c>
      <c r="B876">
        <v>62</v>
      </c>
      <c r="C876" s="1">
        <v>750</v>
      </c>
      <c r="D876">
        <v>615</v>
      </c>
    </row>
    <row r="877" spans="1:4">
      <c r="A877">
        <v>86.8</v>
      </c>
      <c r="B877">
        <v>62</v>
      </c>
      <c r="C877" s="1">
        <v>750</v>
      </c>
      <c r="D877">
        <v>615</v>
      </c>
    </row>
    <row r="878" spans="1:4">
      <c r="A878">
        <v>86.9</v>
      </c>
      <c r="B878">
        <v>61</v>
      </c>
      <c r="C878" s="1">
        <v>747</v>
      </c>
      <c r="D878">
        <v>616</v>
      </c>
    </row>
    <row r="879" spans="1:4">
      <c r="A879">
        <v>87</v>
      </c>
      <c r="B879">
        <v>60</v>
      </c>
      <c r="C879" s="1">
        <v>748</v>
      </c>
      <c r="D879">
        <v>615</v>
      </c>
    </row>
    <row r="880" spans="1:4">
      <c r="A880">
        <v>87.1</v>
      </c>
      <c r="B880">
        <v>60</v>
      </c>
      <c r="C880" s="1">
        <v>746</v>
      </c>
      <c r="D880">
        <v>614</v>
      </c>
    </row>
    <row r="881" spans="1:4">
      <c r="A881">
        <v>87.2</v>
      </c>
      <c r="B881">
        <v>60</v>
      </c>
      <c r="C881" s="1">
        <v>747</v>
      </c>
      <c r="D881">
        <v>612</v>
      </c>
    </row>
    <row r="882" spans="1:4">
      <c r="A882">
        <v>87.3</v>
      </c>
      <c r="B882">
        <v>59</v>
      </c>
      <c r="C882" s="1">
        <v>743</v>
      </c>
      <c r="D882">
        <v>614</v>
      </c>
    </row>
    <row r="883" spans="1:4">
      <c r="A883">
        <v>87.4</v>
      </c>
      <c r="B883">
        <v>56</v>
      </c>
      <c r="C883" s="1">
        <v>742</v>
      </c>
      <c r="D883">
        <v>613</v>
      </c>
    </row>
    <row r="884" spans="1:4">
      <c r="A884">
        <v>87.5</v>
      </c>
      <c r="B884">
        <v>57</v>
      </c>
      <c r="C884" s="1">
        <v>742</v>
      </c>
      <c r="D884">
        <v>612</v>
      </c>
    </row>
    <row r="885" spans="1:4">
      <c r="A885">
        <v>87.6</v>
      </c>
      <c r="B885">
        <v>56</v>
      </c>
      <c r="C885" s="1">
        <v>742</v>
      </c>
      <c r="D885">
        <v>613</v>
      </c>
    </row>
    <row r="886" spans="1:4">
      <c r="A886">
        <v>87.7</v>
      </c>
      <c r="B886">
        <v>57</v>
      </c>
      <c r="C886" s="1">
        <v>742</v>
      </c>
      <c r="D886">
        <v>612</v>
      </c>
    </row>
    <row r="887" spans="1:4">
      <c r="A887">
        <v>87.8</v>
      </c>
      <c r="B887">
        <v>54</v>
      </c>
      <c r="C887" s="1">
        <v>740</v>
      </c>
      <c r="D887">
        <v>611</v>
      </c>
    </row>
    <row r="888" spans="1:4">
      <c r="A888">
        <v>87.9</v>
      </c>
      <c r="B888">
        <v>51</v>
      </c>
      <c r="C888" s="1">
        <v>740</v>
      </c>
      <c r="D888">
        <v>607</v>
      </c>
    </row>
    <row r="889" spans="1:4">
      <c r="A889">
        <v>88</v>
      </c>
      <c r="B889">
        <v>50</v>
      </c>
      <c r="C889" s="1">
        <v>739</v>
      </c>
      <c r="D889">
        <v>609</v>
      </c>
    </row>
    <row r="890" spans="1:4">
      <c r="A890">
        <v>88.1</v>
      </c>
      <c r="B890">
        <v>49</v>
      </c>
      <c r="C890" s="1">
        <v>738</v>
      </c>
      <c r="D890">
        <v>609</v>
      </c>
    </row>
    <row r="891" spans="1:4">
      <c r="A891">
        <v>88.2</v>
      </c>
      <c r="B891">
        <v>47</v>
      </c>
      <c r="C891" s="1">
        <v>739</v>
      </c>
      <c r="D891">
        <v>610</v>
      </c>
    </row>
    <row r="892" spans="1:4">
      <c r="A892">
        <v>88.3</v>
      </c>
      <c r="B892">
        <v>49</v>
      </c>
      <c r="C892" s="1">
        <v>737</v>
      </c>
      <c r="D892">
        <v>609</v>
      </c>
    </row>
    <row r="893" spans="1:4">
      <c r="A893">
        <v>88.4</v>
      </c>
      <c r="B893">
        <v>46</v>
      </c>
      <c r="C893" s="1">
        <v>737</v>
      </c>
      <c r="D893">
        <v>607</v>
      </c>
    </row>
    <row r="894" spans="1:4">
      <c r="A894">
        <v>88.5</v>
      </c>
      <c r="B894">
        <v>45</v>
      </c>
      <c r="C894" s="1">
        <v>737</v>
      </c>
      <c r="D894">
        <v>605</v>
      </c>
    </row>
    <row r="895" spans="1:4">
      <c r="A895">
        <v>88.6</v>
      </c>
      <c r="B895">
        <v>44</v>
      </c>
      <c r="C895" s="1">
        <v>736</v>
      </c>
      <c r="D895">
        <v>604</v>
      </c>
    </row>
    <row r="896" spans="1:4">
      <c r="A896">
        <v>88.7</v>
      </c>
      <c r="B896">
        <v>43</v>
      </c>
      <c r="C896" s="1">
        <v>736</v>
      </c>
      <c r="D896">
        <v>605</v>
      </c>
    </row>
    <row r="897" spans="1:4">
      <c r="A897">
        <v>88.8</v>
      </c>
      <c r="B897">
        <v>43</v>
      </c>
      <c r="C897" s="1">
        <v>735</v>
      </c>
      <c r="D897">
        <v>602</v>
      </c>
    </row>
    <row r="898" spans="1:4">
      <c r="A898">
        <v>88.9</v>
      </c>
      <c r="B898">
        <v>42</v>
      </c>
      <c r="C898" s="1">
        <v>735</v>
      </c>
      <c r="D898">
        <v>603</v>
      </c>
    </row>
    <row r="899" spans="1:4">
      <c r="A899">
        <v>89</v>
      </c>
      <c r="B899">
        <v>41</v>
      </c>
      <c r="C899" s="1">
        <v>734</v>
      </c>
      <c r="D899">
        <v>602</v>
      </c>
    </row>
    <row r="900" spans="1:4">
      <c r="A900">
        <v>89.1</v>
      </c>
      <c r="B900">
        <v>41</v>
      </c>
      <c r="C900" s="1">
        <v>734</v>
      </c>
      <c r="D900">
        <v>600</v>
      </c>
    </row>
    <row r="901" spans="1:4">
      <c r="A901">
        <v>89.2</v>
      </c>
      <c r="B901">
        <v>40</v>
      </c>
      <c r="C901" s="1">
        <v>734</v>
      </c>
      <c r="D901">
        <v>598</v>
      </c>
    </row>
    <row r="902" spans="1:4">
      <c r="A902">
        <v>89.3</v>
      </c>
      <c r="B902">
        <v>39</v>
      </c>
      <c r="C902" s="1">
        <v>734</v>
      </c>
      <c r="D902">
        <v>597</v>
      </c>
    </row>
    <row r="903" spans="1:4">
      <c r="A903">
        <v>89.4</v>
      </c>
      <c r="B903">
        <v>38</v>
      </c>
      <c r="C903" s="1">
        <v>731</v>
      </c>
      <c r="D903">
        <v>596</v>
      </c>
    </row>
    <row r="904" spans="1:4">
      <c r="A904">
        <v>89.5</v>
      </c>
      <c r="B904">
        <v>36</v>
      </c>
      <c r="C904" s="1">
        <v>728</v>
      </c>
      <c r="D904">
        <v>597</v>
      </c>
    </row>
    <row r="905" spans="1:4">
      <c r="A905">
        <v>89.6</v>
      </c>
      <c r="B905">
        <v>35</v>
      </c>
      <c r="C905" s="1">
        <v>729</v>
      </c>
      <c r="D905">
        <v>596</v>
      </c>
    </row>
    <row r="906" spans="1:4">
      <c r="A906">
        <v>89.7</v>
      </c>
      <c r="B906">
        <v>34</v>
      </c>
      <c r="C906" s="1">
        <v>728</v>
      </c>
      <c r="D906">
        <v>595</v>
      </c>
    </row>
    <row r="907" spans="1:4">
      <c r="A907">
        <v>89.8</v>
      </c>
      <c r="B907">
        <v>32</v>
      </c>
      <c r="C907" s="1">
        <v>728</v>
      </c>
      <c r="D907">
        <v>596</v>
      </c>
    </row>
    <row r="908" spans="1:4">
      <c r="A908">
        <v>89.9</v>
      </c>
      <c r="B908">
        <v>31</v>
      </c>
      <c r="C908" s="1">
        <v>726</v>
      </c>
      <c r="D908">
        <v>596</v>
      </c>
    </row>
    <row r="909" spans="1:4">
      <c r="A909">
        <v>90</v>
      </c>
      <c r="B909">
        <v>30</v>
      </c>
      <c r="C909" s="1">
        <v>725</v>
      </c>
      <c r="D909">
        <v>595</v>
      </c>
    </row>
    <row r="910" spans="1:4">
      <c r="A910">
        <v>90.1</v>
      </c>
      <c r="B910">
        <v>28</v>
      </c>
      <c r="C910" s="1">
        <v>724</v>
      </c>
      <c r="D910">
        <v>595</v>
      </c>
    </row>
    <row r="911" spans="1:4">
      <c r="A911">
        <v>90.2</v>
      </c>
      <c r="B911">
        <v>28</v>
      </c>
      <c r="C911" s="1">
        <v>723</v>
      </c>
      <c r="D911">
        <v>594</v>
      </c>
    </row>
    <row r="912" spans="1:4">
      <c r="A912">
        <v>90.3</v>
      </c>
      <c r="B912">
        <v>27</v>
      </c>
      <c r="C912" s="1">
        <v>723</v>
      </c>
      <c r="D912">
        <v>592</v>
      </c>
    </row>
    <row r="913" spans="1:4">
      <c r="A913">
        <v>90.4</v>
      </c>
      <c r="B913">
        <v>26</v>
      </c>
      <c r="C913" s="1">
        <v>722</v>
      </c>
      <c r="D913">
        <v>592</v>
      </c>
    </row>
    <row r="914" spans="1:4">
      <c r="A914">
        <v>90.5</v>
      </c>
      <c r="B914">
        <v>26</v>
      </c>
      <c r="C914" s="1">
        <v>721</v>
      </c>
      <c r="D914">
        <v>590</v>
      </c>
    </row>
    <row r="915" spans="1:4">
      <c r="A915">
        <v>90.6</v>
      </c>
      <c r="B915">
        <v>26</v>
      </c>
      <c r="C915" s="1">
        <v>720</v>
      </c>
      <c r="D915">
        <v>590</v>
      </c>
    </row>
    <row r="916" spans="1:4">
      <c r="A916">
        <v>90.7</v>
      </c>
      <c r="B916">
        <v>25</v>
      </c>
      <c r="C916" s="1">
        <v>721</v>
      </c>
      <c r="D916">
        <v>591</v>
      </c>
    </row>
    <row r="917" spans="1:4">
      <c r="A917">
        <v>90.8</v>
      </c>
      <c r="B917">
        <v>23</v>
      </c>
      <c r="C917" s="1">
        <v>720</v>
      </c>
      <c r="D917">
        <v>589</v>
      </c>
    </row>
    <row r="918" spans="1:4">
      <c r="A918">
        <v>90.9</v>
      </c>
      <c r="B918">
        <v>24</v>
      </c>
      <c r="C918" s="1">
        <v>719</v>
      </c>
      <c r="D918">
        <v>588</v>
      </c>
    </row>
    <row r="919" spans="1:4">
      <c r="A919">
        <v>91</v>
      </c>
      <c r="B919">
        <v>21</v>
      </c>
      <c r="C919" s="1">
        <v>719</v>
      </c>
      <c r="D919">
        <v>586</v>
      </c>
    </row>
    <row r="920" spans="1:4">
      <c r="A920">
        <v>91.1</v>
      </c>
      <c r="B920">
        <v>20</v>
      </c>
      <c r="C920" s="1">
        <v>719</v>
      </c>
      <c r="D920">
        <v>587</v>
      </c>
    </row>
    <row r="921" spans="1:4">
      <c r="A921">
        <v>91.2</v>
      </c>
      <c r="B921">
        <v>16</v>
      </c>
      <c r="C921" s="1">
        <v>719</v>
      </c>
      <c r="D921">
        <v>584</v>
      </c>
    </row>
    <row r="922" spans="1:4">
      <c r="A922">
        <v>91.3</v>
      </c>
      <c r="B922">
        <v>17</v>
      </c>
      <c r="C922" s="1">
        <v>718</v>
      </c>
      <c r="D922">
        <v>585</v>
      </c>
    </row>
    <row r="923" spans="1:4">
      <c r="A923">
        <v>91.4</v>
      </c>
      <c r="B923">
        <v>14</v>
      </c>
      <c r="C923" s="1">
        <v>716</v>
      </c>
      <c r="D923">
        <v>584</v>
      </c>
    </row>
    <row r="924" spans="1:4">
      <c r="A924">
        <v>91.5</v>
      </c>
      <c r="B924">
        <v>13</v>
      </c>
      <c r="C924" s="1">
        <v>718</v>
      </c>
      <c r="D924">
        <v>582</v>
      </c>
    </row>
    <row r="925" spans="1:4">
      <c r="A925">
        <v>91.6</v>
      </c>
      <c r="B925">
        <v>11</v>
      </c>
      <c r="C925" s="1">
        <v>716</v>
      </c>
      <c r="D925">
        <v>583</v>
      </c>
    </row>
    <row r="926" spans="1:4">
      <c r="A926">
        <v>91.7</v>
      </c>
      <c r="B926">
        <v>12</v>
      </c>
      <c r="C926" s="1">
        <v>714</v>
      </c>
      <c r="D926">
        <v>581</v>
      </c>
    </row>
    <row r="927" spans="1:4">
      <c r="A927">
        <v>91.8</v>
      </c>
      <c r="B927">
        <v>11</v>
      </c>
      <c r="C927" s="1">
        <v>713</v>
      </c>
      <c r="D927">
        <v>581</v>
      </c>
    </row>
    <row r="928" spans="1:4">
      <c r="A928">
        <v>91.9</v>
      </c>
      <c r="B928">
        <v>10</v>
      </c>
      <c r="C928" s="1">
        <v>713</v>
      </c>
      <c r="D928">
        <v>579</v>
      </c>
    </row>
    <row r="929" spans="1:4">
      <c r="A929">
        <v>92</v>
      </c>
      <c r="B929">
        <v>9</v>
      </c>
      <c r="C929" s="1">
        <v>711</v>
      </c>
      <c r="D929">
        <v>581</v>
      </c>
    </row>
    <row r="930" spans="1:4">
      <c r="A930">
        <v>92.1</v>
      </c>
      <c r="B930">
        <v>8</v>
      </c>
      <c r="C930" s="1">
        <v>712</v>
      </c>
      <c r="D930">
        <v>578</v>
      </c>
    </row>
    <row r="931" spans="1:4">
      <c r="A931">
        <v>92.2</v>
      </c>
      <c r="B931">
        <v>8</v>
      </c>
      <c r="C931" s="1">
        <v>710</v>
      </c>
      <c r="D931">
        <v>578</v>
      </c>
    </row>
    <row r="932" spans="1:4">
      <c r="A932">
        <v>92.3</v>
      </c>
      <c r="B932">
        <v>7</v>
      </c>
      <c r="C932" s="1">
        <v>709</v>
      </c>
      <c r="D932">
        <v>578</v>
      </c>
    </row>
    <row r="933" spans="1:4">
      <c r="A933">
        <v>92.4</v>
      </c>
      <c r="B933">
        <v>4</v>
      </c>
      <c r="C933" s="1">
        <v>710</v>
      </c>
      <c r="D933">
        <v>577</v>
      </c>
    </row>
    <row r="934" spans="1:4">
      <c r="A934">
        <v>92.5</v>
      </c>
      <c r="B934">
        <v>6</v>
      </c>
      <c r="C934" s="1">
        <v>706</v>
      </c>
      <c r="D934">
        <v>577</v>
      </c>
    </row>
    <row r="935" spans="1:4">
      <c r="A935">
        <v>92.6</v>
      </c>
      <c r="B935">
        <v>6</v>
      </c>
      <c r="C935" s="1">
        <v>705</v>
      </c>
      <c r="D935">
        <v>578</v>
      </c>
    </row>
    <row r="936" spans="1:4">
      <c r="A936">
        <v>92.7</v>
      </c>
      <c r="B936">
        <v>1</v>
      </c>
      <c r="C936" s="1">
        <v>705</v>
      </c>
      <c r="D936">
        <v>576</v>
      </c>
    </row>
    <row r="937" spans="1:4">
      <c r="A937">
        <v>92.8</v>
      </c>
      <c r="B937">
        <v>0</v>
      </c>
      <c r="C937" s="1">
        <v>704</v>
      </c>
      <c r="D937">
        <v>576</v>
      </c>
    </row>
    <row r="938" spans="1:4">
      <c r="A938">
        <v>92.9</v>
      </c>
      <c r="B938">
        <v>0</v>
      </c>
      <c r="C938" s="1">
        <v>703</v>
      </c>
      <c r="D938">
        <v>575</v>
      </c>
    </row>
    <row r="939" spans="1:4">
      <c r="A939">
        <v>93</v>
      </c>
      <c r="B939">
        <v>0</v>
      </c>
      <c r="C939" s="1">
        <v>702</v>
      </c>
      <c r="D939">
        <v>574</v>
      </c>
    </row>
    <row r="940" spans="1:4">
      <c r="A940">
        <v>93.1</v>
      </c>
      <c r="B940">
        <v>0</v>
      </c>
      <c r="C940" s="1">
        <v>702</v>
      </c>
      <c r="D940">
        <v>573</v>
      </c>
    </row>
    <row r="941" spans="1:4">
      <c r="A941">
        <v>93.2</v>
      </c>
      <c r="B941">
        <v>2</v>
      </c>
      <c r="C941" s="1">
        <v>702</v>
      </c>
      <c r="D941">
        <v>573</v>
      </c>
    </row>
    <row r="942" spans="1:4">
      <c r="A942">
        <v>93.3</v>
      </c>
      <c r="B942">
        <v>3</v>
      </c>
      <c r="C942" s="1">
        <v>701</v>
      </c>
      <c r="D942">
        <v>573</v>
      </c>
    </row>
    <row r="943" spans="1:4">
      <c r="A943">
        <v>93.4</v>
      </c>
      <c r="B943">
        <v>2</v>
      </c>
      <c r="C943" s="1">
        <v>701</v>
      </c>
      <c r="D943">
        <v>572</v>
      </c>
    </row>
    <row r="944" spans="1:4">
      <c r="A944">
        <v>93.5</v>
      </c>
      <c r="B944">
        <v>2</v>
      </c>
      <c r="C944" s="1">
        <v>700</v>
      </c>
      <c r="D944">
        <v>570</v>
      </c>
    </row>
    <row r="945" spans="1:4">
      <c r="A945">
        <v>93.6</v>
      </c>
      <c r="B945">
        <v>2</v>
      </c>
      <c r="C945" s="1">
        <v>701</v>
      </c>
      <c r="D945">
        <v>569</v>
      </c>
    </row>
    <row r="946" spans="1:4">
      <c r="A946">
        <v>93.7</v>
      </c>
      <c r="B946">
        <v>3</v>
      </c>
      <c r="C946" s="1">
        <v>700</v>
      </c>
      <c r="D946">
        <v>566</v>
      </c>
    </row>
    <row r="947" spans="1:4">
      <c r="A947">
        <v>93.8</v>
      </c>
      <c r="B947">
        <v>0</v>
      </c>
      <c r="C947" s="1">
        <v>700</v>
      </c>
      <c r="D947">
        <v>568</v>
      </c>
    </row>
    <row r="948" spans="1:4">
      <c r="A948">
        <v>93.9</v>
      </c>
      <c r="B948">
        <v>3</v>
      </c>
      <c r="C948" s="1">
        <v>699</v>
      </c>
      <c r="D948">
        <v>566</v>
      </c>
    </row>
    <row r="949" spans="1:4">
      <c r="A949">
        <v>94</v>
      </c>
      <c r="B949">
        <v>5</v>
      </c>
      <c r="C949" s="1">
        <v>698</v>
      </c>
      <c r="D949">
        <v>565</v>
      </c>
    </row>
    <row r="950" spans="1:4">
      <c r="A950">
        <v>94.1</v>
      </c>
      <c r="B950">
        <v>3</v>
      </c>
      <c r="C950" s="1">
        <v>694</v>
      </c>
      <c r="D950">
        <v>563</v>
      </c>
    </row>
    <row r="951" spans="1:4">
      <c r="A951">
        <v>94.2</v>
      </c>
      <c r="B951">
        <v>2</v>
      </c>
      <c r="C951" s="1">
        <v>695</v>
      </c>
      <c r="D951">
        <v>563</v>
      </c>
    </row>
    <row r="952" spans="1:4">
      <c r="A952">
        <v>94.3</v>
      </c>
      <c r="B952">
        <v>1</v>
      </c>
      <c r="C952" s="1">
        <v>692</v>
      </c>
      <c r="D952">
        <v>563</v>
      </c>
    </row>
    <row r="953" spans="1:4">
      <c r="A953">
        <v>94.4</v>
      </c>
      <c r="B953">
        <v>4</v>
      </c>
      <c r="C953" s="1">
        <v>693</v>
      </c>
      <c r="D953">
        <v>563</v>
      </c>
    </row>
    <row r="954" spans="1:4">
      <c r="A954">
        <v>94.5</v>
      </c>
      <c r="B954">
        <v>1</v>
      </c>
      <c r="C954" s="1">
        <v>691</v>
      </c>
      <c r="D954">
        <v>562</v>
      </c>
    </row>
    <row r="955" spans="1:4">
      <c r="A955">
        <v>94.6</v>
      </c>
      <c r="B955">
        <v>4</v>
      </c>
      <c r="C955" s="1">
        <v>691</v>
      </c>
      <c r="D955">
        <v>561</v>
      </c>
    </row>
    <row r="956" spans="1:4">
      <c r="A956">
        <v>94.7</v>
      </c>
      <c r="B956">
        <v>3</v>
      </c>
      <c r="C956" s="1">
        <v>688</v>
      </c>
      <c r="D956">
        <v>561</v>
      </c>
    </row>
    <row r="957" spans="1:4">
      <c r="A957">
        <v>94.8</v>
      </c>
      <c r="B957">
        <v>3</v>
      </c>
      <c r="C957" s="1">
        <v>687</v>
      </c>
      <c r="D957">
        <v>561</v>
      </c>
    </row>
    <row r="958" spans="1:4">
      <c r="A958">
        <v>94.9</v>
      </c>
      <c r="B958">
        <v>3</v>
      </c>
      <c r="C958" s="1">
        <v>686</v>
      </c>
      <c r="D958">
        <v>560</v>
      </c>
    </row>
    <row r="959" spans="1:4">
      <c r="A959">
        <v>95</v>
      </c>
      <c r="B959">
        <v>3</v>
      </c>
      <c r="C959" s="1">
        <v>685</v>
      </c>
      <c r="D959">
        <v>560</v>
      </c>
    </row>
    <row r="960" spans="1:4">
      <c r="A960">
        <v>95.1</v>
      </c>
      <c r="B960">
        <v>2</v>
      </c>
      <c r="C960" s="1">
        <v>685</v>
      </c>
      <c r="D960">
        <v>560</v>
      </c>
    </row>
    <row r="961" spans="1:4">
      <c r="A961">
        <v>95.2</v>
      </c>
      <c r="B961">
        <v>3</v>
      </c>
      <c r="C961" s="1">
        <v>686</v>
      </c>
      <c r="D961">
        <v>560</v>
      </c>
    </row>
    <row r="962" spans="1:4">
      <c r="A962">
        <v>95.3</v>
      </c>
      <c r="B962">
        <v>3</v>
      </c>
      <c r="C962" s="1">
        <v>684</v>
      </c>
      <c r="D962">
        <v>558</v>
      </c>
    </row>
    <row r="963" spans="1:4">
      <c r="A963">
        <v>95.4</v>
      </c>
      <c r="B963">
        <v>0</v>
      </c>
      <c r="C963" s="1">
        <v>683</v>
      </c>
      <c r="D963">
        <v>558</v>
      </c>
    </row>
    <row r="964" spans="1:4">
      <c r="A964">
        <v>95.5</v>
      </c>
      <c r="B964">
        <v>2</v>
      </c>
      <c r="C964" s="1">
        <v>684</v>
      </c>
      <c r="D964">
        <v>557</v>
      </c>
    </row>
    <row r="965" spans="1:4">
      <c r="A965">
        <v>95.6</v>
      </c>
      <c r="B965">
        <v>2</v>
      </c>
      <c r="C965" s="1">
        <v>684</v>
      </c>
      <c r="D965">
        <v>555</v>
      </c>
    </row>
    <row r="966" spans="1:4">
      <c r="A966">
        <v>95.7</v>
      </c>
      <c r="B966">
        <v>4</v>
      </c>
      <c r="C966" s="1">
        <v>683</v>
      </c>
      <c r="D966">
        <v>555</v>
      </c>
    </row>
    <row r="967" spans="1:4">
      <c r="A967">
        <v>95.8</v>
      </c>
      <c r="B967">
        <v>1</v>
      </c>
      <c r="C967" s="1">
        <v>683</v>
      </c>
      <c r="D967">
        <v>556</v>
      </c>
    </row>
    <row r="968" spans="1:4">
      <c r="A968">
        <v>95.9</v>
      </c>
      <c r="B968">
        <v>1</v>
      </c>
      <c r="C968" s="1">
        <v>682</v>
      </c>
      <c r="D968">
        <v>553</v>
      </c>
    </row>
    <row r="969" spans="1:4">
      <c r="A969">
        <v>96</v>
      </c>
      <c r="B969">
        <v>2</v>
      </c>
      <c r="C969" s="1">
        <v>680</v>
      </c>
      <c r="D969">
        <v>553</v>
      </c>
    </row>
    <row r="970" spans="1:4">
      <c r="A970">
        <v>96.1</v>
      </c>
      <c r="B970">
        <v>2</v>
      </c>
      <c r="C970" s="1">
        <v>682</v>
      </c>
      <c r="D970">
        <v>552</v>
      </c>
    </row>
    <row r="971" spans="1:4">
      <c r="A971">
        <v>96.2</v>
      </c>
      <c r="B971">
        <v>3</v>
      </c>
      <c r="C971" s="1">
        <v>681</v>
      </c>
      <c r="D971">
        <v>554</v>
      </c>
    </row>
    <row r="972" spans="1:4">
      <c r="A972">
        <v>96.3</v>
      </c>
      <c r="B972">
        <v>1</v>
      </c>
      <c r="C972" s="1">
        <v>679</v>
      </c>
      <c r="D972">
        <v>548</v>
      </c>
    </row>
    <row r="973" spans="1:4">
      <c r="A973">
        <v>96.4</v>
      </c>
      <c r="B973">
        <v>3</v>
      </c>
      <c r="C973" s="1">
        <v>678</v>
      </c>
      <c r="D973">
        <v>549</v>
      </c>
    </row>
    <row r="974" spans="1:4">
      <c r="A974">
        <v>96.5</v>
      </c>
      <c r="B974">
        <v>1</v>
      </c>
      <c r="C974" s="1">
        <v>675</v>
      </c>
      <c r="D974">
        <v>546</v>
      </c>
    </row>
    <row r="975" spans="1:4">
      <c r="A975">
        <v>96.6</v>
      </c>
      <c r="B975">
        <v>2</v>
      </c>
      <c r="C975" s="1">
        <v>675</v>
      </c>
      <c r="D975">
        <v>546</v>
      </c>
    </row>
    <row r="976" spans="1:4">
      <c r="A976">
        <v>96.7</v>
      </c>
      <c r="B976">
        <v>2</v>
      </c>
      <c r="C976" s="1">
        <v>673</v>
      </c>
      <c r="D976">
        <v>545</v>
      </c>
    </row>
    <row r="977" spans="1:4">
      <c r="A977">
        <v>96.8</v>
      </c>
      <c r="B977">
        <v>2</v>
      </c>
      <c r="C977" s="1">
        <v>673</v>
      </c>
      <c r="D977">
        <v>545</v>
      </c>
    </row>
    <row r="978" spans="1:4">
      <c r="A978">
        <v>96.9</v>
      </c>
      <c r="B978">
        <v>2</v>
      </c>
      <c r="C978" s="1">
        <v>670</v>
      </c>
      <c r="D978">
        <v>544</v>
      </c>
    </row>
    <row r="979" spans="1:4">
      <c r="A979">
        <v>97</v>
      </c>
      <c r="B979">
        <v>3</v>
      </c>
      <c r="C979" s="1">
        <v>670</v>
      </c>
      <c r="D979">
        <v>543</v>
      </c>
    </row>
    <row r="980" spans="1:4">
      <c r="A980">
        <v>97.1</v>
      </c>
      <c r="B980">
        <v>3</v>
      </c>
      <c r="C980" s="1">
        <v>669</v>
      </c>
      <c r="D980">
        <v>543</v>
      </c>
    </row>
    <row r="981" spans="1:4">
      <c r="A981">
        <v>97.2</v>
      </c>
      <c r="B981">
        <v>3</v>
      </c>
      <c r="C981" s="1">
        <v>666</v>
      </c>
      <c r="D981">
        <v>543</v>
      </c>
    </row>
    <row r="982" spans="1:4">
      <c r="A982">
        <v>97.3</v>
      </c>
      <c r="B982">
        <v>2</v>
      </c>
      <c r="C982" s="1">
        <v>667</v>
      </c>
      <c r="D982">
        <v>543</v>
      </c>
    </row>
    <row r="983" spans="1:4">
      <c r="A983">
        <v>97.4</v>
      </c>
      <c r="B983">
        <v>2</v>
      </c>
      <c r="C983" s="1">
        <v>666</v>
      </c>
      <c r="D983">
        <v>543</v>
      </c>
    </row>
    <row r="984" spans="1:4">
      <c r="A984">
        <v>97.5</v>
      </c>
      <c r="B984">
        <v>4</v>
      </c>
      <c r="C984" s="1">
        <v>666</v>
      </c>
      <c r="D984">
        <v>544</v>
      </c>
    </row>
    <row r="985" spans="1:4">
      <c r="A985">
        <v>97.6</v>
      </c>
      <c r="B985">
        <v>3</v>
      </c>
      <c r="C985" s="1">
        <v>665</v>
      </c>
      <c r="D985">
        <v>543</v>
      </c>
    </row>
    <row r="986" spans="1:4">
      <c r="A986">
        <v>97.7</v>
      </c>
      <c r="B986">
        <v>2</v>
      </c>
      <c r="C986" s="1">
        <v>665</v>
      </c>
      <c r="D986">
        <v>542</v>
      </c>
    </row>
    <row r="987" spans="1:4">
      <c r="A987">
        <v>97.8</v>
      </c>
      <c r="B987">
        <v>2</v>
      </c>
      <c r="C987" s="1">
        <v>664</v>
      </c>
      <c r="D987">
        <v>543</v>
      </c>
    </row>
    <row r="988" spans="1:4">
      <c r="A988">
        <v>97.9</v>
      </c>
      <c r="B988">
        <v>2</v>
      </c>
      <c r="C988" s="1">
        <v>664</v>
      </c>
      <c r="D988">
        <v>542</v>
      </c>
    </row>
    <row r="989" spans="1:4">
      <c r="A989">
        <v>98</v>
      </c>
      <c r="B989">
        <v>3</v>
      </c>
      <c r="C989" s="1">
        <v>664</v>
      </c>
      <c r="D989">
        <v>542</v>
      </c>
    </row>
    <row r="990" spans="1:4">
      <c r="A990">
        <v>98.1</v>
      </c>
      <c r="B990">
        <v>4</v>
      </c>
      <c r="C990" s="1">
        <v>663</v>
      </c>
      <c r="D990">
        <v>542</v>
      </c>
    </row>
    <row r="991" spans="1:4">
      <c r="A991">
        <v>98.2</v>
      </c>
      <c r="B991">
        <v>1</v>
      </c>
      <c r="C991" s="1">
        <v>662</v>
      </c>
      <c r="D991">
        <v>541</v>
      </c>
    </row>
    <row r="992" spans="1:4">
      <c r="A992">
        <v>98.3</v>
      </c>
      <c r="B992">
        <v>4</v>
      </c>
      <c r="C992" s="1">
        <v>663</v>
      </c>
      <c r="D992">
        <v>542</v>
      </c>
    </row>
    <row r="993" spans="1:4">
      <c r="A993">
        <v>98.4</v>
      </c>
      <c r="B993">
        <v>3</v>
      </c>
      <c r="C993" s="1">
        <v>662</v>
      </c>
      <c r="D993">
        <v>541</v>
      </c>
    </row>
    <row r="994" spans="1:4">
      <c r="A994">
        <v>98.5</v>
      </c>
      <c r="B994">
        <v>1</v>
      </c>
      <c r="C994" s="1">
        <v>661</v>
      </c>
      <c r="D994">
        <v>539</v>
      </c>
    </row>
    <row r="995" spans="1:4">
      <c r="A995">
        <v>98.6</v>
      </c>
      <c r="B995">
        <v>2</v>
      </c>
      <c r="C995" s="1">
        <v>657</v>
      </c>
      <c r="D995">
        <v>541</v>
      </c>
    </row>
    <row r="996" spans="1:4">
      <c r="A996">
        <v>98.7</v>
      </c>
      <c r="B996">
        <v>4</v>
      </c>
      <c r="C996" s="1">
        <v>656</v>
      </c>
      <c r="D996">
        <v>541</v>
      </c>
    </row>
    <row r="997" spans="1:4">
      <c r="A997">
        <v>98.8</v>
      </c>
      <c r="B997">
        <v>3</v>
      </c>
      <c r="C997" s="1">
        <v>656</v>
      </c>
      <c r="D997">
        <v>540</v>
      </c>
    </row>
    <row r="998" spans="1:4">
      <c r="A998">
        <v>98.9</v>
      </c>
      <c r="B998">
        <v>3</v>
      </c>
      <c r="C998" s="1">
        <v>655</v>
      </c>
      <c r="D998">
        <v>540</v>
      </c>
    </row>
    <row r="999" spans="1:4">
      <c r="A999">
        <v>99</v>
      </c>
      <c r="B999">
        <v>3</v>
      </c>
      <c r="C999" s="1">
        <v>651</v>
      </c>
      <c r="D999">
        <v>541</v>
      </c>
    </row>
    <row r="1000" spans="1:4">
      <c r="A1000">
        <v>99.1</v>
      </c>
      <c r="B1000">
        <v>2</v>
      </c>
      <c r="C1000" s="1">
        <v>652</v>
      </c>
      <c r="D1000">
        <v>539</v>
      </c>
    </row>
    <row r="1001" spans="1:4">
      <c r="A1001">
        <v>99.2</v>
      </c>
      <c r="C1001" s="1">
        <v>651</v>
      </c>
      <c r="D1001">
        <v>539</v>
      </c>
    </row>
    <row r="1002" spans="1:4">
      <c r="A1002">
        <v>99.3</v>
      </c>
      <c r="C1002" s="1">
        <v>649</v>
      </c>
      <c r="D1002">
        <v>539</v>
      </c>
    </row>
    <row r="1003" spans="1:4">
      <c r="A1003">
        <v>99.4</v>
      </c>
      <c r="C1003" s="1">
        <v>648</v>
      </c>
      <c r="D1003">
        <v>538</v>
      </c>
    </row>
    <row r="1004" spans="1:4">
      <c r="A1004">
        <v>99.5</v>
      </c>
      <c r="C1004" s="1">
        <v>648</v>
      </c>
      <c r="D1004">
        <v>537</v>
      </c>
    </row>
    <row r="1005" spans="1:4">
      <c r="A1005">
        <v>99.6</v>
      </c>
      <c r="C1005" s="1">
        <v>648</v>
      </c>
      <c r="D1005">
        <v>538</v>
      </c>
    </row>
    <row r="1006" spans="1:4">
      <c r="A1006">
        <v>99.7</v>
      </c>
      <c r="C1006" s="1">
        <v>649</v>
      </c>
      <c r="D1006">
        <v>535</v>
      </c>
    </row>
    <row r="1007" spans="1:4">
      <c r="A1007">
        <v>99.8</v>
      </c>
      <c r="C1007" s="1">
        <v>648</v>
      </c>
      <c r="D1007">
        <v>536</v>
      </c>
    </row>
    <row r="1008" spans="1:4">
      <c r="A1008">
        <v>99.9</v>
      </c>
      <c r="C1008" s="1">
        <v>646</v>
      </c>
      <c r="D1008">
        <v>535</v>
      </c>
    </row>
    <row r="1009" spans="1:4">
      <c r="A1009">
        <v>100</v>
      </c>
      <c r="C1009" s="1">
        <v>646</v>
      </c>
      <c r="D1009">
        <v>535</v>
      </c>
    </row>
    <row r="1010" spans="1:4">
      <c r="A1010">
        <v>100.1</v>
      </c>
      <c r="C1010" s="1">
        <v>645</v>
      </c>
      <c r="D1010">
        <v>535</v>
      </c>
    </row>
    <row r="1011" spans="1:4">
      <c r="A1011">
        <v>100.2</v>
      </c>
      <c r="C1011" s="1">
        <v>645</v>
      </c>
      <c r="D1011">
        <v>534</v>
      </c>
    </row>
    <row r="1012" spans="1:4">
      <c r="A1012">
        <v>100.3</v>
      </c>
      <c r="C1012" s="1">
        <v>642</v>
      </c>
      <c r="D1012">
        <v>535</v>
      </c>
    </row>
    <row r="1013" spans="1:4">
      <c r="A1013">
        <v>100.4</v>
      </c>
      <c r="C1013" s="1">
        <v>643</v>
      </c>
      <c r="D1013">
        <v>534</v>
      </c>
    </row>
    <row r="1014" spans="1:4">
      <c r="A1014">
        <v>100.5</v>
      </c>
      <c r="C1014" s="1">
        <v>643</v>
      </c>
      <c r="D1014">
        <v>533</v>
      </c>
    </row>
    <row r="1015" spans="1:4">
      <c r="A1015">
        <v>100.6</v>
      </c>
      <c r="C1015" s="1">
        <v>641</v>
      </c>
      <c r="D1015">
        <v>533</v>
      </c>
    </row>
    <row r="1016" spans="1:4">
      <c r="A1016">
        <v>100.7</v>
      </c>
      <c r="C1016" s="1">
        <v>638</v>
      </c>
      <c r="D1016">
        <v>531</v>
      </c>
    </row>
    <row r="1017" spans="1:4">
      <c r="A1017">
        <v>100.8</v>
      </c>
      <c r="C1017" s="1">
        <v>640</v>
      </c>
      <c r="D1017">
        <v>530</v>
      </c>
    </row>
    <row r="1018" spans="1:4">
      <c r="A1018">
        <v>100.9</v>
      </c>
      <c r="C1018" s="1">
        <v>638</v>
      </c>
      <c r="D1018">
        <v>530</v>
      </c>
    </row>
    <row r="1019" spans="1:4">
      <c r="A1019">
        <v>101</v>
      </c>
      <c r="C1019" s="1">
        <v>637</v>
      </c>
      <c r="D1019">
        <v>531</v>
      </c>
    </row>
    <row r="1020" spans="1:4">
      <c r="A1020">
        <v>101.1</v>
      </c>
      <c r="C1020" s="1">
        <v>637</v>
      </c>
      <c r="D1020">
        <v>529</v>
      </c>
    </row>
    <row r="1021" spans="1:4">
      <c r="A1021">
        <v>101.2</v>
      </c>
      <c r="C1021" s="1">
        <v>637</v>
      </c>
      <c r="D1021">
        <v>530</v>
      </c>
    </row>
    <row r="1022" spans="1:4">
      <c r="A1022">
        <v>101.3</v>
      </c>
      <c r="C1022" s="1">
        <v>634</v>
      </c>
      <c r="D1022">
        <v>530</v>
      </c>
    </row>
    <row r="1023" spans="1:4">
      <c r="A1023">
        <v>101.4</v>
      </c>
      <c r="C1023" s="1">
        <v>635</v>
      </c>
      <c r="D1023">
        <v>529</v>
      </c>
    </row>
    <row r="1024" spans="1:4">
      <c r="A1024">
        <v>101.5</v>
      </c>
      <c r="C1024" s="1">
        <v>634</v>
      </c>
      <c r="D1024">
        <v>527</v>
      </c>
    </row>
    <row r="1025" spans="1:4">
      <c r="A1025">
        <v>101.6</v>
      </c>
      <c r="C1025" s="1">
        <v>634</v>
      </c>
      <c r="D1025">
        <v>527</v>
      </c>
    </row>
    <row r="1026" spans="1:4">
      <c r="A1026">
        <v>101.7</v>
      </c>
      <c r="C1026" s="1">
        <v>631</v>
      </c>
      <c r="D1026">
        <v>529</v>
      </c>
    </row>
    <row r="1027" spans="1:4">
      <c r="A1027">
        <v>101.8</v>
      </c>
      <c r="C1027" s="1">
        <v>632</v>
      </c>
      <c r="D1027">
        <v>527</v>
      </c>
    </row>
    <row r="1028" spans="1:4">
      <c r="A1028">
        <v>101.9</v>
      </c>
      <c r="C1028" s="1">
        <v>632</v>
      </c>
      <c r="D1028">
        <v>526</v>
      </c>
    </row>
    <row r="1029" spans="1:4">
      <c r="A1029">
        <v>102</v>
      </c>
      <c r="C1029" s="1">
        <v>631</v>
      </c>
      <c r="D1029">
        <v>527</v>
      </c>
    </row>
    <row r="1030" spans="1:4">
      <c r="A1030">
        <v>102.1</v>
      </c>
      <c r="C1030" s="1">
        <v>631</v>
      </c>
      <c r="D1030">
        <v>525</v>
      </c>
    </row>
    <row r="1031" spans="1:4">
      <c r="A1031">
        <v>102.2</v>
      </c>
      <c r="C1031" s="1">
        <v>630</v>
      </c>
      <c r="D1031">
        <v>525</v>
      </c>
    </row>
    <row r="1032" spans="1:4">
      <c r="A1032">
        <v>102.3</v>
      </c>
      <c r="C1032" s="1">
        <v>630</v>
      </c>
      <c r="D1032">
        <v>525</v>
      </c>
    </row>
    <row r="1033" spans="1:4">
      <c r="A1033">
        <v>102.4</v>
      </c>
      <c r="C1033" s="1">
        <v>631</v>
      </c>
      <c r="D1033">
        <v>527</v>
      </c>
    </row>
    <row r="1034" spans="1:4">
      <c r="A1034">
        <v>102.5</v>
      </c>
      <c r="C1034" s="1">
        <v>631</v>
      </c>
      <c r="D1034">
        <v>525</v>
      </c>
    </row>
    <row r="1035" spans="1:4">
      <c r="A1035">
        <v>102.6</v>
      </c>
      <c r="C1035" s="1">
        <v>629</v>
      </c>
      <c r="D1035">
        <v>525</v>
      </c>
    </row>
    <row r="1036" spans="1:4">
      <c r="A1036">
        <v>102.7</v>
      </c>
      <c r="C1036" s="1">
        <v>629</v>
      </c>
      <c r="D1036">
        <v>525</v>
      </c>
    </row>
    <row r="1037" spans="1:4">
      <c r="A1037">
        <v>102.8</v>
      </c>
      <c r="C1037" s="1">
        <v>628</v>
      </c>
      <c r="D1037">
        <v>524</v>
      </c>
    </row>
    <row r="1038" spans="1:4">
      <c r="A1038">
        <v>102.9</v>
      </c>
      <c r="C1038" s="1">
        <v>629</v>
      </c>
      <c r="D1038">
        <v>525</v>
      </c>
    </row>
    <row r="1039" spans="1:4">
      <c r="A1039">
        <v>103</v>
      </c>
      <c r="C1039" s="1">
        <v>628</v>
      </c>
      <c r="D1039">
        <v>525</v>
      </c>
    </row>
    <row r="1040" spans="1:4">
      <c r="A1040">
        <v>103.1</v>
      </c>
      <c r="C1040" s="1">
        <v>627</v>
      </c>
      <c r="D1040">
        <v>525</v>
      </c>
    </row>
    <row r="1041" spans="1:4">
      <c r="A1041">
        <v>103.2</v>
      </c>
      <c r="C1041" s="1">
        <v>625</v>
      </c>
      <c r="D1041">
        <v>525</v>
      </c>
    </row>
    <row r="1042" spans="1:4">
      <c r="A1042">
        <v>103.3</v>
      </c>
      <c r="C1042" s="1">
        <v>627</v>
      </c>
      <c r="D1042">
        <v>525</v>
      </c>
    </row>
    <row r="1043" spans="1:4">
      <c r="A1043">
        <v>103.4</v>
      </c>
      <c r="C1043" s="1">
        <v>627</v>
      </c>
      <c r="D1043">
        <v>523</v>
      </c>
    </row>
    <row r="1044" spans="1:4">
      <c r="A1044">
        <v>103.5</v>
      </c>
      <c r="C1044" s="1">
        <v>624</v>
      </c>
      <c r="D1044">
        <v>524</v>
      </c>
    </row>
    <row r="1045" spans="1:4">
      <c r="A1045">
        <v>103.6</v>
      </c>
      <c r="C1045" s="1">
        <v>626</v>
      </c>
      <c r="D1045">
        <v>523</v>
      </c>
    </row>
    <row r="1046" spans="1:4">
      <c r="A1046">
        <v>103.7</v>
      </c>
      <c r="C1046" s="1">
        <v>625</v>
      </c>
      <c r="D1046">
        <v>524</v>
      </c>
    </row>
    <row r="1047" spans="1:4">
      <c r="A1047">
        <v>103.8</v>
      </c>
      <c r="C1047" s="1">
        <v>627</v>
      </c>
      <c r="D1047">
        <v>526</v>
      </c>
    </row>
    <row r="1048" spans="1:4">
      <c r="A1048">
        <v>103.9</v>
      </c>
      <c r="C1048" s="1">
        <v>623</v>
      </c>
      <c r="D1048">
        <v>524</v>
      </c>
    </row>
    <row r="1049" spans="1:4">
      <c r="A1049">
        <v>104</v>
      </c>
      <c r="C1049" s="1">
        <v>622</v>
      </c>
      <c r="D1049">
        <v>523</v>
      </c>
    </row>
    <row r="1050" spans="1:4">
      <c r="A1050">
        <v>104.1</v>
      </c>
      <c r="C1050" s="1">
        <v>620</v>
      </c>
      <c r="D1050">
        <v>523</v>
      </c>
    </row>
    <row r="1051" spans="1:4">
      <c r="A1051">
        <v>104.2</v>
      </c>
      <c r="C1051" s="1">
        <v>619</v>
      </c>
      <c r="D1051">
        <v>523</v>
      </c>
    </row>
    <row r="1052" spans="1:4">
      <c r="A1052">
        <v>104.3</v>
      </c>
      <c r="C1052" s="1">
        <v>620</v>
      </c>
      <c r="D1052">
        <v>523</v>
      </c>
    </row>
    <row r="1053" spans="1:4">
      <c r="A1053">
        <v>104.4</v>
      </c>
      <c r="C1053" s="1">
        <v>618</v>
      </c>
      <c r="D1053">
        <v>523</v>
      </c>
    </row>
    <row r="1054" spans="1:4">
      <c r="A1054">
        <v>104.5</v>
      </c>
      <c r="C1054" s="1">
        <v>618</v>
      </c>
      <c r="D1054">
        <v>522</v>
      </c>
    </row>
    <row r="1055" spans="1:4">
      <c r="A1055">
        <v>104.6</v>
      </c>
      <c r="C1055" s="1">
        <v>618</v>
      </c>
      <c r="D1055">
        <v>521</v>
      </c>
    </row>
    <row r="1056" spans="1:4">
      <c r="A1056">
        <v>104.7</v>
      </c>
      <c r="C1056" s="1">
        <v>619</v>
      </c>
      <c r="D1056">
        <v>521</v>
      </c>
    </row>
    <row r="1057" spans="1:4">
      <c r="A1057">
        <v>104.8</v>
      </c>
      <c r="C1057" s="1">
        <v>616</v>
      </c>
      <c r="D1057">
        <v>521</v>
      </c>
    </row>
    <row r="1058" spans="1:4">
      <c r="A1058">
        <v>104.9</v>
      </c>
      <c r="C1058" s="1">
        <v>618</v>
      </c>
      <c r="D1058">
        <v>520</v>
      </c>
    </row>
    <row r="1059" spans="1:4">
      <c r="A1059">
        <v>105</v>
      </c>
      <c r="C1059" s="1">
        <v>617</v>
      </c>
      <c r="D1059">
        <v>521</v>
      </c>
    </row>
    <row r="1060" spans="1:4">
      <c r="A1060">
        <v>105.1</v>
      </c>
      <c r="C1060" s="1">
        <v>614</v>
      </c>
      <c r="D1060">
        <v>521</v>
      </c>
    </row>
    <row r="1061" spans="1:4">
      <c r="A1061">
        <v>105.2</v>
      </c>
      <c r="C1061" s="1">
        <v>615</v>
      </c>
      <c r="D1061">
        <v>520</v>
      </c>
    </row>
    <row r="1062" spans="1:4">
      <c r="A1062">
        <v>105.3</v>
      </c>
      <c r="C1062" s="1">
        <v>613</v>
      </c>
      <c r="D1062">
        <v>519</v>
      </c>
    </row>
    <row r="1063" spans="1:4">
      <c r="A1063">
        <v>105.4</v>
      </c>
      <c r="C1063" s="1">
        <v>614</v>
      </c>
      <c r="D1063">
        <v>520</v>
      </c>
    </row>
    <row r="1064" spans="1:4">
      <c r="A1064">
        <v>105.5</v>
      </c>
      <c r="C1064" s="1">
        <v>614</v>
      </c>
      <c r="D1064">
        <v>517</v>
      </c>
    </row>
    <row r="1065" spans="1:4">
      <c r="A1065">
        <v>105.6</v>
      </c>
      <c r="C1065" s="1">
        <v>614</v>
      </c>
      <c r="D1065">
        <v>517</v>
      </c>
    </row>
    <row r="1066" spans="1:4">
      <c r="A1066">
        <v>105.7</v>
      </c>
      <c r="C1066" s="1">
        <v>614</v>
      </c>
      <c r="D1066">
        <v>518</v>
      </c>
    </row>
    <row r="1067" spans="1:4">
      <c r="A1067">
        <v>105.8</v>
      </c>
      <c r="C1067" s="1">
        <v>613</v>
      </c>
      <c r="D1067">
        <v>517</v>
      </c>
    </row>
    <row r="1068" spans="1:4">
      <c r="A1068">
        <v>105.9</v>
      </c>
      <c r="C1068" s="1">
        <v>612</v>
      </c>
      <c r="D1068">
        <v>520</v>
      </c>
    </row>
    <row r="1069" spans="1:4">
      <c r="A1069">
        <v>106</v>
      </c>
      <c r="C1069" s="1">
        <v>614</v>
      </c>
      <c r="D1069">
        <v>517</v>
      </c>
    </row>
    <row r="1070" spans="1:4">
      <c r="A1070">
        <v>106.1</v>
      </c>
      <c r="C1070" s="1">
        <v>613</v>
      </c>
      <c r="D1070">
        <v>517</v>
      </c>
    </row>
    <row r="1071" spans="1:4">
      <c r="A1071">
        <v>106.2</v>
      </c>
      <c r="C1071" s="1">
        <v>613</v>
      </c>
      <c r="D1071">
        <v>517</v>
      </c>
    </row>
    <row r="1072" spans="1:4">
      <c r="A1072">
        <v>106.3</v>
      </c>
      <c r="C1072" s="1">
        <v>613</v>
      </c>
      <c r="D1072">
        <v>517</v>
      </c>
    </row>
    <row r="1073" spans="1:4">
      <c r="A1073">
        <v>106.4</v>
      </c>
      <c r="C1073" s="1">
        <v>612</v>
      </c>
      <c r="D1073">
        <v>514</v>
      </c>
    </row>
    <row r="1074" spans="1:4">
      <c r="A1074">
        <v>106.5</v>
      </c>
      <c r="C1074" s="1">
        <v>612</v>
      </c>
      <c r="D1074">
        <v>515</v>
      </c>
    </row>
    <row r="1075" spans="1:4">
      <c r="A1075">
        <v>106.6</v>
      </c>
      <c r="C1075" s="1">
        <v>611</v>
      </c>
      <c r="D1075">
        <v>514</v>
      </c>
    </row>
    <row r="1076" spans="1:4">
      <c r="A1076">
        <v>106.7</v>
      </c>
      <c r="C1076" s="1">
        <v>612</v>
      </c>
      <c r="D1076">
        <v>515</v>
      </c>
    </row>
    <row r="1077" spans="1:4">
      <c r="A1077">
        <v>106.8</v>
      </c>
      <c r="C1077" s="1">
        <v>611</v>
      </c>
      <c r="D1077">
        <v>514</v>
      </c>
    </row>
    <row r="1078" spans="1:4">
      <c r="A1078">
        <v>106.9</v>
      </c>
      <c r="C1078" s="1">
        <v>611</v>
      </c>
      <c r="D1078">
        <v>514</v>
      </c>
    </row>
    <row r="1079" spans="1:4">
      <c r="A1079">
        <v>107</v>
      </c>
      <c r="C1079" s="1">
        <v>611</v>
      </c>
      <c r="D1079">
        <v>513</v>
      </c>
    </row>
    <row r="1080" spans="1:4">
      <c r="A1080">
        <v>107.1</v>
      </c>
      <c r="C1080" s="1">
        <v>609</v>
      </c>
      <c r="D1080">
        <v>512</v>
      </c>
    </row>
    <row r="1081" spans="1:4">
      <c r="A1081">
        <v>107.2</v>
      </c>
      <c r="C1081" s="1">
        <v>611</v>
      </c>
      <c r="D1081">
        <v>513</v>
      </c>
    </row>
    <row r="1082" spans="1:4">
      <c r="A1082">
        <v>107.3</v>
      </c>
      <c r="C1082" s="1">
        <v>609</v>
      </c>
      <c r="D1082">
        <v>512</v>
      </c>
    </row>
    <row r="1083" spans="1:4">
      <c r="A1083">
        <v>107.4</v>
      </c>
      <c r="C1083" s="1">
        <v>609</v>
      </c>
      <c r="D1083">
        <v>513</v>
      </c>
    </row>
    <row r="1084" spans="1:4">
      <c r="A1084">
        <v>107.5</v>
      </c>
      <c r="C1084" s="1">
        <v>605</v>
      </c>
      <c r="D1084">
        <v>511</v>
      </c>
    </row>
    <row r="1085" spans="1:4">
      <c r="A1085">
        <v>107.6</v>
      </c>
      <c r="C1085" s="1">
        <v>605</v>
      </c>
      <c r="D1085">
        <v>510</v>
      </c>
    </row>
    <row r="1086" spans="1:4">
      <c r="A1086">
        <v>107.7</v>
      </c>
      <c r="C1086" s="1">
        <v>606</v>
      </c>
      <c r="D1086">
        <v>509</v>
      </c>
    </row>
    <row r="1087" spans="1:4">
      <c r="A1087">
        <v>107.8</v>
      </c>
      <c r="C1087" s="1">
        <v>605</v>
      </c>
      <c r="D1087">
        <v>510</v>
      </c>
    </row>
    <row r="1088" spans="1:4">
      <c r="A1088">
        <v>107.9</v>
      </c>
      <c r="C1088" s="1">
        <v>604</v>
      </c>
      <c r="D1088">
        <v>508</v>
      </c>
    </row>
    <row r="1089" spans="1:4">
      <c r="A1089">
        <v>108</v>
      </c>
      <c r="C1089" s="1">
        <v>604</v>
      </c>
      <c r="D1089">
        <v>509</v>
      </c>
    </row>
    <row r="1090" spans="1:4">
      <c r="A1090">
        <v>108.1</v>
      </c>
      <c r="C1090" s="1">
        <v>602</v>
      </c>
      <c r="D1090">
        <v>509</v>
      </c>
    </row>
    <row r="1091" spans="1:4">
      <c r="A1091">
        <v>108.2</v>
      </c>
      <c r="C1091" s="1">
        <v>601</v>
      </c>
      <c r="D1091">
        <v>509</v>
      </c>
    </row>
    <row r="1092" spans="1:4">
      <c r="A1092">
        <v>108.3</v>
      </c>
      <c r="C1092" s="1">
        <v>598</v>
      </c>
      <c r="D1092">
        <v>507</v>
      </c>
    </row>
    <row r="1093" spans="1:4">
      <c r="A1093">
        <v>108.4</v>
      </c>
      <c r="C1093" s="1">
        <v>599</v>
      </c>
      <c r="D1093">
        <v>508</v>
      </c>
    </row>
    <row r="1094" spans="1:4">
      <c r="A1094">
        <v>108.5</v>
      </c>
      <c r="C1094" s="1">
        <v>600</v>
      </c>
      <c r="D1094">
        <v>507</v>
      </c>
    </row>
    <row r="1095" spans="1:4">
      <c r="A1095">
        <v>108.6</v>
      </c>
      <c r="C1095" s="1">
        <v>598</v>
      </c>
      <c r="D1095">
        <v>507</v>
      </c>
    </row>
    <row r="1096" spans="1:4">
      <c r="A1096">
        <v>108.7</v>
      </c>
      <c r="C1096" s="1">
        <v>596</v>
      </c>
      <c r="D1096">
        <v>507</v>
      </c>
    </row>
    <row r="1097" spans="1:4">
      <c r="A1097">
        <v>108.8</v>
      </c>
      <c r="C1097" s="1">
        <v>597</v>
      </c>
      <c r="D1097">
        <v>507</v>
      </c>
    </row>
    <row r="1098" spans="1:4">
      <c r="A1098">
        <v>108.9</v>
      </c>
      <c r="C1098" s="1">
        <v>596</v>
      </c>
      <c r="D1098">
        <v>507</v>
      </c>
    </row>
    <row r="1099" spans="1:4">
      <c r="A1099">
        <v>109</v>
      </c>
      <c r="C1099" s="1">
        <v>596</v>
      </c>
      <c r="D1099">
        <v>508</v>
      </c>
    </row>
    <row r="1100" spans="1:4">
      <c r="A1100">
        <v>109.1</v>
      </c>
      <c r="C1100" s="1">
        <v>595</v>
      </c>
      <c r="D1100">
        <v>507</v>
      </c>
    </row>
    <row r="1101" spans="1:4">
      <c r="A1101">
        <v>109.2</v>
      </c>
      <c r="C1101" s="1">
        <v>595</v>
      </c>
      <c r="D1101">
        <v>506</v>
      </c>
    </row>
    <row r="1102" spans="1:4">
      <c r="A1102">
        <v>109.3</v>
      </c>
      <c r="C1102" s="1">
        <v>595</v>
      </c>
      <c r="D1102">
        <v>505</v>
      </c>
    </row>
    <row r="1103" spans="1:4">
      <c r="A1103">
        <v>109.4</v>
      </c>
      <c r="C1103" s="1">
        <v>593</v>
      </c>
      <c r="D1103">
        <v>505</v>
      </c>
    </row>
    <row r="1104" spans="1:4">
      <c r="A1104">
        <v>109.5</v>
      </c>
      <c r="C1104" s="1">
        <v>593</v>
      </c>
      <c r="D1104">
        <v>505</v>
      </c>
    </row>
    <row r="1105" spans="1:4">
      <c r="A1105">
        <v>109.6</v>
      </c>
      <c r="C1105" s="1">
        <v>592</v>
      </c>
      <c r="D1105">
        <v>505</v>
      </c>
    </row>
    <row r="1106" spans="1:4">
      <c r="A1106">
        <v>109.7</v>
      </c>
      <c r="C1106" s="1">
        <v>594</v>
      </c>
      <c r="D1106">
        <v>505</v>
      </c>
    </row>
    <row r="1107" spans="1:4">
      <c r="A1107">
        <v>109.8</v>
      </c>
      <c r="C1107" s="1">
        <v>593</v>
      </c>
      <c r="D1107">
        <v>505</v>
      </c>
    </row>
    <row r="1108" spans="1:4">
      <c r="A1108">
        <v>109.9</v>
      </c>
      <c r="C1108" s="1">
        <v>591</v>
      </c>
      <c r="D1108">
        <v>505</v>
      </c>
    </row>
    <row r="1109" spans="1:4">
      <c r="A1109">
        <v>110</v>
      </c>
      <c r="C1109" s="1">
        <v>592</v>
      </c>
      <c r="D1109">
        <v>504</v>
      </c>
    </row>
    <row r="1110" spans="1:4">
      <c r="A1110">
        <v>110.1</v>
      </c>
      <c r="C1110" s="1">
        <v>593</v>
      </c>
      <c r="D1110">
        <v>505</v>
      </c>
    </row>
    <row r="1111" spans="1:4">
      <c r="A1111">
        <v>110.2</v>
      </c>
      <c r="C1111" s="1">
        <v>590</v>
      </c>
      <c r="D1111">
        <v>504</v>
      </c>
    </row>
    <row r="1112" spans="1:4">
      <c r="A1112">
        <v>110.3</v>
      </c>
      <c r="C1112" s="1">
        <v>590</v>
      </c>
      <c r="D1112">
        <v>503</v>
      </c>
    </row>
    <row r="1113" spans="1:4">
      <c r="A1113">
        <v>110.4</v>
      </c>
      <c r="C1113" s="1">
        <v>586</v>
      </c>
      <c r="D1113">
        <v>502</v>
      </c>
    </row>
    <row r="1114" spans="1:4">
      <c r="A1114">
        <v>110.5</v>
      </c>
      <c r="C1114" s="1">
        <v>587</v>
      </c>
      <c r="D1114">
        <v>502</v>
      </c>
    </row>
    <row r="1115" spans="1:4">
      <c r="A1115">
        <v>110.6</v>
      </c>
      <c r="C1115" s="1">
        <v>587</v>
      </c>
      <c r="D1115">
        <v>500</v>
      </c>
    </row>
    <row r="1116" spans="1:4">
      <c r="A1116">
        <v>110.7</v>
      </c>
      <c r="C1116" s="1">
        <v>586</v>
      </c>
      <c r="D1116">
        <v>501</v>
      </c>
    </row>
    <row r="1117" spans="1:4">
      <c r="A1117">
        <v>110.8</v>
      </c>
      <c r="C1117" s="1">
        <v>586</v>
      </c>
      <c r="D1117">
        <v>503</v>
      </c>
    </row>
    <row r="1118" spans="1:4">
      <c r="A1118">
        <v>110.9</v>
      </c>
      <c r="C1118" s="1">
        <v>584</v>
      </c>
      <c r="D1118">
        <v>499</v>
      </c>
    </row>
    <row r="1119" spans="1:4">
      <c r="A1119">
        <v>111</v>
      </c>
      <c r="C1119" s="1">
        <v>581</v>
      </c>
      <c r="D1119">
        <v>499</v>
      </c>
    </row>
    <row r="1120" spans="1:4">
      <c r="A1120">
        <v>111.1</v>
      </c>
      <c r="C1120" s="1">
        <v>585</v>
      </c>
      <c r="D1120">
        <v>497</v>
      </c>
    </row>
    <row r="1121" spans="1:4">
      <c r="A1121">
        <v>111.2</v>
      </c>
      <c r="C1121" s="1">
        <v>582</v>
      </c>
      <c r="D1121">
        <v>499</v>
      </c>
    </row>
    <row r="1122" spans="1:4">
      <c r="A1122">
        <v>111.3</v>
      </c>
      <c r="C1122" s="1">
        <v>581</v>
      </c>
      <c r="D1122">
        <v>496</v>
      </c>
    </row>
    <row r="1123" spans="1:4">
      <c r="A1123">
        <v>111.4</v>
      </c>
      <c r="C1123" s="1">
        <v>581</v>
      </c>
      <c r="D1123">
        <v>496</v>
      </c>
    </row>
    <row r="1124" spans="1:4">
      <c r="A1124">
        <v>111.5</v>
      </c>
      <c r="C1124" s="1">
        <v>579</v>
      </c>
      <c r="D1124">
        <v>495</v>
      </c>
    </row>
    <row r="1125" spans="1:4">
      <c r="A1125">
        <v>111.6</v>
      </c>
      <c r="C1125" s="1">
        <v>578</v>
      </c>
      <c r="D1125">
        <v>494</v>
      </c>
    </row>
    <row r="1126" spans="1:4">
      <c r="A1126">
        <v>111.7</v>
      </c>
      <c r="C1126" s="1">
        <v>578</v>
      </c>
      <c r="D1126">
        <v>495</v>
      </c>
    </row>
    <row r="1127" spans="1:4">
      <c r="A1127">
        <v>111.8</v>
      </c>
      <c r="C1127" s="1">
        <v>577</v>
      </c>
      <c r="D1127">
        <v>493</v>
      </c>
    </row>
    <row r="1128" spans="1:4">
      <c r="A1128">
        <v>111.9</v>
      </c>
      <c r="C1128" s="1">
        <v>577</v>
      </c>
      <c r="D1128">
        <v>492</v>
      </c>
    </row>
    <row r="1129" spans="1:4">
      <c r="A1129">
        <v>112</v>
      </c>
      <c r="C1129" s="1">
        <v>577</v>
      </c>
      <c r="D1129">
        <v>492</v>
      </c>
    </row>
    <row r="1130" spans="1:4">
      <c r="A1130">
        <v>112.1</v>
      </c>
      <c r="C1130" s="1">
        <v>576</v>
      </c>
      <c r="D1130">
        <v>493</v>
      </c>
    </row>
    <row r="1131" spans="1:4">
      <c r="A1131">
        <v>112.2</v>
      </c>
      <c r="C1131" s="1">
        <v>577</v>
      </c>
      <c r="D1131">
        <v>492</v>
      </c>
    </row>
    <row r="1132" spans="1:4">
      <c r="A1132">
        <v>112.3</v>
      </c>
      <c r="C1132" s="1">
        <v>576</v>
      </c>
      <c r="D1132">
        <v>491</v>
      </c>
    </row>
    <row r="1133" spans="1:4">
      <c r="A1133">
        <v>112.4</v>
      </c>
      <c r="C1133" s="1">
        <v>576</v>
      </c>
      <c r="D1133">
        <v>492</v>
      </c>
    </row>
    <row r="1134" spans="1:4">
      <c r="A1134">
        <v>112.5</v>
      </c>
      <c r="C1134" s="1">
        <v>576</v>
      </c>
      <c r="D1134">
        <v>491</v>
      </c>
    </row>
    <row r="1135" spans="1:4">
      <c r="A1135">
        <v>112.6</v>
      </c>
      <c r="C1135" s="1">
        <v>575</v>
      </c>
      <c r="D1135">
        <v>491</v>
      </c>
    </row>
    <row r="1136" spans="1:4">
      <c r="A1136">
        <v>112.7</v>
      </c>
      <c r="C1136" s="1">
        <v>575</v>
      </c>
      <c r="D1136">
        <v>490</v>
      </c>
    </row>
    <row r="1137" spans="1:4">
      <c r="A1137">
        <v>112.8</v>
      </c>
      <c r="C1137" s="1">
        <v>575</v>
      </c>
      <c r="D1137">
        <v>489</v>
      </c>
    </row>
    <row r="1138" spans="1:4">
      <c r="A1138">
        <v>112.9</v>
      </c>
      <c r="C1138" s="1">
        <v>573</v>
      </c>
      <c r="D1138">
        <v>490</v>
      </c>
    </row>
    <row r="1139" spans="1:4">
      <c r="A1139">
        <v>113</v>
      </c>
      <c r="C1139" s="1">
        <v>574</v>
      </c>
      <c r="D1139">
        <v>490</v>
      </c>
    </row>
    <row r="1140" spans="1:4">
      <c r="A1140">
        <v>113.1</v>
      </c>
      <c r="C1140" s="1">
        <v>574</v>
      </c>
      <c r="D1140">
        <v>489</v>
      </c>
    </row>
    <row r="1141" spans="1:4">
      <c r="A1141">
        <v>113.2</v>
      </c>
      <c r="C1141" s="1">
        <v>574</v>
      </c>
      <c r="D1141">
        <v>489</v>
      </c>
    </row>
    <row r="1142" spans="1:4">
      <c r="A1142">
        <v>113.3</v>
      </c>
      <c r="C1142" s="1">
        <v>572</v>
      </c>
      <c r="D1142">
        <v>489</v>
      </c>
    </row>
    <row r="1143" spans="1:4">
      <c r="A1143">
        <v>113.4</v>
      </c>
      <c r="C1143" s="1">
        <v>573</v>
      </c>
      <c r="D1143">
        <v>489</v>
      </c>
    </row>
    <row r="1144" spans="1:4">
      <c r="A1144">
        <v>113.5</v>
      </c>
      <c r="C1144" s="1">
        <v>571</v>
      </c>
      <c r="D1144">
        <v>488</v>
      </c>
    </row>
    <row r="1145" spans="1:4">
      <c r="A1145">
        <v>113.6</v>
      </c>
      <c r="C1145" s="1">
        <v>571</v>
      </c>
      <c r="D1145">
        <v>488</v>
      </c>
    </row>
    <row r="1146" spans="1:4">
      <c r="A1146">
        <v>113.7</v>
      </c>
      <c r="C1146" s="1">
        <v>569</v>
      </c>
      <c r="D1146">
        <v>488</v>
      </c>
    </row>
    <row r="1147" spans="1:4">
      <c r="A1147">
        <v>113.8</v>
      </c>
      <c r="C1147" s="1">
        <v>570</v>
      </c>
      <c r="D1147">
        <v>488</v>
      </c>
    </row>
    <row r="1148" spans="1:4">
      <c r="A1148">
        <v>113.9</v>
      </c>
      <c r="C1148" s="1">
        <v>569</v>
      </c>
      <c r="D1148">
        <v>489</v>
      </c>
    </row>
    <row r="1149" spans="1:4">
      <c r="A1149">
        <v>114</v>
      </c>
      <c r="C1149" s="1">
        <v>565</v>
      </c>
      <c r="D1149">
        <v>489</v>
      </c>
    </row>
    <row r="1150" spans="1:4">
      <c r="A1150">
        <v>114.1</v>
      </c>
      <c r="C1150" s="1">
        <v>566</v>
      </c>
      <c r="D1150">
        <v>487</v>
      </c>
    </row>
    <row r="1151" spans="1:4">
      <c r="A1151">
        <v>114.2</v>
      </c>
      <c r="C1151" s="1">
        <v>565</v>
      </c>
      <c r="D1151">
        <v>487</v>
      </c>
    </row>
    <row r="1152" spans="1:4">
      <c r="A1152">
        <v>114.3</v>
      </c>
      <c r="C1152" s="1">
        <v>563</v>
      </c>
      <c r="D1152">
        <v>483</v>
      </c>
    </row>
    <row r="1153" spans="1:4">
      <c r="A1153">
        <v>114.4</v>
      </c>
      <c r="C1153" s="1">
        <v>563</v>
      </c>
      <c r="D1153">
        <v>485</v>
      </c>
    </row>
    <row r="1154" spans="1:4">
      <c r="A1154">
        <v>114.5</v>
      </c>
      <c r="C1154" s="1">
        <v>562</v>
      </c>
      <c r="D1154">
        <v>486</v>
      </c>
    </row>
    <row r="1155" spans="1:4">
      <c r="A1155">
        <v>114.6</v>
      </c>
      <c r="C1155" s="1">
        <v>561</v>
      </c>
      <c r="D1155">
        <v>484</v>
      </c>
    </row>
    <row r="1156" spans="1:4">
      <c r="A1156">
        <v>114.7</v>
      </c>
      <c r="C1156" s="1">
        <v>562</v>
      </c>
      <c r="D1156">
        <v>485</v>
      </c>
    </row>
    <row r="1157" spans="1:4">
      <c r="A1157">
        <v>114.8</v>
      </c>
      <c r="C1157" s="1">
        <v>562</v>
      </c>
      <c r="D1157">
        <v>484</v>
      </c>
    </row>
    <row r="1158" spans="1:4">
      <c r="A1158">
        <v>114.9</v>
      </c>
      <c r="C1158" s="1">
        <v>561</v>
      </c>
      <c r="D1158">
        <v>483</v>
      </c>
    </row>
    <row r="1159" spans="1:4">
      <c r="A1159">
        <v>115</v>
      </c>
      <c r="C1159" s="1">
        <v>559</v>
      </c>
      <c r="D1159">
        <v>481</v>
      </c>
    </row>
    <row r="1160" spans="1:4">
      <c r="A1160">
        <v>115.1</v>
      </c>
      <c r="C1160" s="1">
        <v>561</v>
      </c>
      <c r="D1160">
        <v>483</v>
      </c>
    </row>
    <row r="1161" spans="1:4">
      <c r="A1161">
        <v>115.2</v>
      </c>
      <c r="C1161" s="1">
        <v>560</v>
      </c>
      <c r="D1161">
        <v>481</v>
      </c>
    </row>
    <row r="1162" spans="1:4">
      <c r="A1162">
        <v>115.3</v>
      </c>
      <c r="C1162" s="1">
        <v>559</v>
      </c>
      <c r="D1162">
        <v>482</v>
      </c>
    </row>
    <row r="1163" spans="1:4">
      <c r="A1163">
        <v>115.4</v>
      </c>
      <c r="C1163" s="1">
        <v>559</v>
      </c>
      <c r="D1163">
        <v>481</v>
      </c>
    </row>
    <row r="1164" spans="1:4">
      <c r="A1164">
        <v>115.5</v>
      </c>
      <c r="C1164" s="1">
        <v>558</v>
      </c>
      <c r="D1164">
        <v>476</v>
      </c>
    </row>
    <row r="1165" spans="1:4">
      <c r="A1165">
        <v>115.6</v>
      </c>
      <c r="C1165" s="1">
        <v>558</v>
      </c>
      <c r="D1165">
        <v>479</v>
      </c>
    </row>
    <row r="1166" spans="1:4">
      <c r="A1166">
        <v>115.7</v>
      </c>
      <c r="C1166" s="1">
        <v>558</v>
      </c>
      <c r="D1166">
        <v>476</v>
      </c>
    </row>
    <row r="1167" spans="1:4">
      <c r="A1167">
        <v>115.8</v>
      </c>
      <c r="C1167" s="1">
        <v>558</v>
      </c>
      <c r="D1167">
        <v>476</v>
      </c>
    </row>
    <row r="1168" spans="1:4">
      <c r="A1168">
        <v>115.9</v>
      </c>
      <c r="C1168" s="1">
        <v>558</v>
      </c>
      <c r="D1168">
        <v>475</v>
      </c>
    </row>
    <row r="1169" spans="1:4">
      <c r="A1169">
        <v>116</v>
      </c>
      <c r="C1169" s="1">
        <v>556</v>
      </c>
      <c r="D1169">
        <v>477</v>
      </c>
    </row>
    <row r="1170" spans="1:4">
      <c r="A1170">
        <v>116.1</v>
      </c>
      <c r="C1170" s="1">
        <v>556</v>
      </c>
      <c r="D1170">
        <v>475</v>
      </c>
    </row>
    <row r="1171" spans="1:4">
      <c r="A1171">
        <v>116.2</v>
      </c>
      <c r="C1171" s="1">
        <v>556</v>
      </c>
      <c r="D1171">
        <v>475</v>
      </c>
    </row>
    <row r="1172" spans="1:4">
      <c r="A1172">
        <v>116.3</v>
      </c>
      <c r="C1172" s="1">
        <v>554</v>
      </c>
      <c r="D1172">
        <v>475</v>
      </c>
    </row>
    <row r="1173" spans="1:4">
      <c r="A1173">
        <v>116.4</v>
      </c>
      <c r="C1173" s="1">
        <v>552</v>
      </c>
      <c r="D1173">
        <v>475</v>
      </c>
    </row>
    <row r="1174" spans="1:4">
      <c r="A1174">
        <v>116.5</v>
      </c>
      <c r="C1174" s="1">
        <v>551</v>
      </c>
      <c r="D1174">
        <v>474</v>
      </c>
    </row>
    <row r="1175" spans="1:4">
      <c r="A1175">
        <v>116.6</v>
      </c>
      <c r="C1175" s="1">
        <v>551</v>
      </c>
      <c r="D1175">
        <v>474</v>
      </c>
    </row>
    <row r="1176" spans="1:4">
      <c r="A1176">
        <v>116.7</v>
      </c>
      <c r="C1176" s="1">
        <v>550</v>
      </c>
      <c r="D1176">
        <v>473</v>
      </c>
    </row>
    <row r="1177" spans="1:4">
      <c r="A1177">
        <v>116.8</v>
      </c>
      <c r="C1177" s="1">
        <v>548</v>
      </c>
      <c r="D1177">
        <v>472</v>
      </c>
    </row>
    <row r="1178" spans="1:4">
      <c r="A1178">
        <v>116.9</v>
      </c>
      <c r="C1178" s="1">
        <v>547</v>
      </c>
      <c r="D1178">
        <v>472</v>
      </c>
    </row>
    <row r="1179" spans="1:4">
      <c r="A1179">
        <v>117</v>
      </c>
      <c r="C1179" s="1">
        <v>548</v>
      </c>
      <c r="D1179">
        <v>471</v>
      </c>
    </row>
    <row r="1180" spans="1:4">
      <c r="A1180">
        <v>117.1</v>
      </c>
      <c r="C1180" s="1">
        <v>546</v>
      </c>
      <c r="D1180">
        <v>471</v>
      </c>
    </row>
    <row r="1181" spans="1:4">
      <c r="A1181">
        <v>117.2</v>
      </c>
      <c r="C1181" s="1">
        <v>545</v>
      </c>
      <c r="D1181">
        <v>471</v>
      </c>
    </row>
    <row r="1182" spans="1:4">
      <c r="A1182">
        <v>117.3</v>
      </c>
      <c r="C1182" s="1">
        <v>545</v>
      </c>
      <c r="D1182">
        <v>471</v>
      </c>
    </row>
    <row r="1183" spans="1:4">
      <c r="A1183">
        <v>117.4</v>
      </c>
      <c r="C1183" s="1">
        <v>544</v>
      </c>
      <c r="D1183">
        <v>470</v>
      </c>
    </row>
    <row r="1184" spans="1:4">
      <c r="A1184">
        <v>117.5</v>
      </c>
      <c r="C1184" s="1">
        <v>543</v>
      </c>
      <c r="D1184">
        <v>471</v>
      </c>
    </row>
    <row r="1185" spans="1:4">
      <c r="A1185">
        <v>117.6</v>
      </c>
      <c r="C1185" s="1">
        <v>543</v>
      </c>
      <c r="D1185">
        <v>470</v>
      </c>
    </row>
    <row r="1186" spans="1:4">
      <c r="A1186">
        <v>117.7</v>
      </c>
      <c r="C1186" s="1">
        <v>542</v>
      </c>
      <c r="D1186">
        <v>470</v>
      </c>
    </row>
    <row r="1187" spans="1:4">
      <c r="A1187">
        <v>117.8</v>
      </c>
      <c r="C1187" s="1">
        <v>542</v>
      </c>
      <c r="D1187">
        <v>469</v>
      </c>
    </row>
    <row r="1188" spans="1:4">
      <c r="A1188">
        <v>117.9</v>
      </c>
      <c r="C1188" s="1">
        <v>541</v>
      </c>
      <c r="D1188">
        <v>470</v>
      </c>
    </row>
    <row r="1189" spans="1:4">
      <c r="A1189">
        <v>118</v>
      </c>
      <c r="C1189" s="1">
        <v>542</v>
      </c>
      <c r="D1189">
        <v>468</v>
      </c>
    </row>
    <row r="1190" spans="1:4">
      <c r="A1190">
        <v>118.1</v>
      </c>
      <c r="C1190" s="1">
        <v>540</v>
      </c>
      <c r="D1190">
        <v>467</v>
      </c>
    </row>
    <row r="1191" spans="1:4">
      <c r="A1191">
        <v>118.2</v>
      </c>
      <c r="C1191" s="1">
        <v>541</v>
      </c>
      <c r="D1191">
        <v>466</v>
      </c>
    </row>
    <row r="1192" spans="1:4">
      <c r="A1192">
        <v>118.3</v>
      </c>
      <c r="C1192" s="1">
        <v>541</v>
      </c>
      <c r="D1192">
        <v>466</v>
      </c>
    </row>
    <row r="1193" spans="1:4">
      <c r="A1193">
        <v>118.4</v>
      </c>
      <c r="C1193" s="1">
        <v>540</v>
      </c>
      <c r="D1193">
        <v>465</v>
      </c>
    </row>
    <row r="1194" spans="1:4">
      <c r="A1194">
        <v>118.5</v>
      </c>
      <c r="C1194" s="1">
        <v>539</v>
      </c>
      <c r="D1194">
        <v>463</v>
      </c>
    </row>
    <row r="1195" spans="1:4">
      <c r="A1195">
        <v>118.6</v>
      </c>
      <c r="C1195" s="1">
        <v>540</v>
      </c>
      <c r="D1195">
        <v>464</v>
      </c>
    </row>
    <row r="1196" spans="1:4">
      <c r="A1196">
        <v>118.7</v>
      </c>
      <c r="C1196" s="1">
        <v>540</v>
      </c>
      <c r="D1196">
        <v>464</v>
      </c>
    </row>
    <row r="1197" spans="1:4">
      <c r="A1197">
        <v>118.8</v>
      </c>
      <c r="C1197" s="1">
        <v>537</v>
      </c>
      <c r="D1197">
        <v>466</v>
      </c>
    </row>
    <row r="1198" spans="1:4">
      <c r="A1198">
        <v>118.9</v>
      </c>
      <c r="C1198" s="1">
        <v>537</v>
      </c>
      <c r="D1198">
        <v>462</v>
      </c>
    </row>
    <row r="1199" spans="1:4">
      <c r="A1199">
        <v>119</v>
      </c>
      <c r="C1199" s="1">
        <v>535</v>
      </c>
      <c r="D1199">
        <v>463</v>
      </c>
    </row>
    <row r="1200" spans="1:4">
      <c r="A1200">
        <v>119.1</v>
      </c>
      <c r="C1200" s="1">
        <v>535</v>
      </c>
      <c r="D1200">
        <v>461</v>
      </c>
    </row>
    <row r="1201" spans="1:4">
      <c r="A1201">
        <v>119.2</v>
      </c>
      <c r="C1201" s="1">
        <v>536</v>
      </c>
      <c r="D1201">
        <v>459</v>
      </c>
    </row>
    <row r="1202" spans="1:4">
      <c r="A1202">
        <v>119.3</v>
      </c>
      <c r="C1202" s="1">
        <v>535</v>
      </c>
      <c r="D1202">
        <v>459</v>
      </c>
    </row>
    <row r="1203" spans="1:4">
      <c r="A1203">
        <v>119.4</v>
      </c>
      <c r="C1203" s="1">
        <v>534</v>
      </c>
      <c r="D1203">
        <v>458</v>
      </c>
    </row>
    <row r="1204" spans="1:4">
      <c r="A1204">
        <v>119.5</v>
      </c>
      <c r="C1204" s="1">
        <v>534</v>
      </c>
      <c r="D1204">
        <v>460</v>
      </c>
    </row>
    <row r="1205" spans="1:4">
      <c r="A1205">
        <v>119.6</v>
      </c>
      <c r="C1205" s="1">
        <v>531</v>
      </c>
      <c r="D1205">
        <v>458</v>
      </c>
    </row>
    <row r="1206" spans="1:4">
      <c r="A1206">
        <v>119.7</v>
      </c>
      <c r="C1206" s="1">
        <v>530</v>
      </c>
      <c r="D1206">
        <v>458</v>
      </c>
    </row>
    <row r="1207" spans="1:4">
      <c r="A1207">
        <v>119.8</v>
      </c>
      <c r="C1207" s="1">
        <v>529</v>
      </c>
      <c r="D1207">
        <v>458</v>
      </c>
    </row>
    <row r="1208" spans="1:4">
      <c r="A1208">
        <v>119.9</v>
      </c>
      <c r="C1208" s="1">
        <v>529</v>
      </c>
      <c r="D1208">
        <v>458</v>
      </c>
    </row>
    <row r="1209" spans="1:4">
      <c r="A1209">
        <v>120</v>
      </c>
      <c r="C1209" s="1">
        <v>528</v>
      </c>
      <c r="D1209">
        <v>457</v>
      </c>
    </row>
    <row r="1210" spans="1:4">
      <c r="A1210">
        <v>120.1</v>
      </c>
      <c r="C1210" s="1">
        <v>526</v>
      </c>
      <c r="D1210">
        <v>455</v>
      </c>
    </row>
    <row r="1211" spans="1:4">
      <c r="A1211">
        <v>120.2</v>
      </c>
      <c r="C1211" s="1">
        <v>527</v>
      </c>
      <c r="D1211">
        <v>457</v>
      </c>
    </row>
    <row r="1212" spans="1:4">
      <c r="A1212">
        <v>120.3</v>
      </c>
      <c r="C1212" s="1">
        <v>527</v>
      </c>
      <c r="D1212">
        <v>455</v>
      </c>
    </row>
    <row r="1213" spans="1:4">
      <c r="A1213">
        <v>120.4</v>
      </c>
      <c r="C1213" s="1">
        <v>525</v>
      </c>
      <c r="D1213">
        <v>455</v>
      </c>
    </row>
    <row r="1214" spans="1:4">
      <c r="A1214">
        <v>120.5</v>
      </c>
      <c r="C1214" s="1">
        <v>525</v>
      </c>
      <c r="D1214">
        <v>454</v>
      </c>
    </row>
    <row r="1215" spans="1:4">
      <c r="A1215">
        <v>120.6</v>
      </c>
      <c r="C1215" s="1">
        <v>524</v>
      </c>
      <c r="D1215">
        <v>454</v>
      </c>
    </row>
    <row r="1216" spans="1:4">
      <c r="A1216">
        <v>120.7</v>
      </c>
      <c r="C1216" s="1">
        <v>525</v>
      </c>
      <c r="D1216">
        <v>454</v>
      </c>
    </row>
    <row r="1217" spans="1:4">
      <c r="A1217">
        <v>120.8</v>
      </c>
      <c r="C1217" s="1">
        <v>525</v>
      </c>
      <c r="D1217">
        <v>454</v>
      </c>
    </row>
    <row r="1218" spans="1:4">
      <c r="A1218">
        <v>120.9</v>
      </c>
      <c r="C1218" s="1">
        <v>524</v>
      </c>
      <c r="D1218">
        <v>454</v>
      </c>
    </row>
    <row r="1219" spans="1:4">
      <c r="A1219">
        <v>121</v>
      </c>
      <c r="C1219" s="1">
        <v>524</v>
      </c>
      <c r="D1219">
        <v>453</v>
      </c>
    </row>
    <row r="1220" spans="1:4">
      <c r="A1220">
        <v>121.1</v>
      </c>
      <c r="C1220" s="1">
        <v>523</v>
      </c>
      <c r="D1220">
        <v>454</v>
      </c>
    </row>
    <row r="1221" spans="1:4">
      <c r="A1221">
        <v>121.2</v>
      </c>
      <c r="C1221" s="1">
        <v>522</v>
      </c>
      <c r="D1221">
        <v>452</v>
      </c>
    </row>
    <row r="1222" spans="1:4">
      <c r="A1222">
        <v>121.3</v>
      </c>
      <c r="C1222" s="1">
        <v>522</v>
      </c>
      <c r="D1222">
        <v>452</v>
      </c>
    </row>
    <row r="1223" spans="1:4">
      <c r="A1223">
        <v>121.4</v>
      </c>
      <c r="C1223" s="1">
        <v>523</v>
      </c>
      <c r="D1223">
        <v>453</v>
      </c>
    </row>
    <row r="1224" spans="1:4">
      <c r="A1224">
        <v>121.5</v>
      </c>
      <c r="C1224" s="1">
        <v>522</v>
      </c>
      <c r="D1224">
        <v>452</v>
      </c>
    </row>
    <row r="1225" spans="1:4">
      <c r="A1225">
        <v>121.6</v>
      </c>
      <c r="C1225" s="1">
        <v>522</v>
      </c>
      <c r="D1225">
        <v>452</v>
      </c>
    </row>
    <row r="1226" spans="1:4">
      <c r="A1226">
        <v>121.7</v>
      </c>
      <c r="C1226" s="1">
        <v>521</v>
      </c>
      <c r="D1226">
        <v>450</v>
      </c>
    </row>
    <row r="1227" spans="1:4">
      <c r="A1227">
        <v>121.8</v>
      </c>
      <c r="C1227" s="1">
        <v>521</v>
      </c>
      <c r="D1227">
        <v>449</v>
      </c>
    </row>
    <row r="1228" spans="1:4">
      <c r="A1228">
        <v>121.9</v>
      </c>
      <c r="C1228" s="1">
        <v>520</v>
      </c>
      <c r="D1228">
        <v>451</v>
      </c>
    </row>
    <row r="1229" spans="1:4">
      <c r="A1229">
        <v>122</v>
      </c>
      <c r="C1229" s="1">
        <v>517</v>
      </c>
      <c r="D1229">
        <v>448</v>
      </c>
    </row>
    <row r="1230" spans="1:4">
      <c r="A1230">
        <v>122.1</v>
      </c>
      <c r="C1230" s="1">
        <v>520</v>
      </c>
      <c r="D1230">
        <v>449</v>
      </c>
    </row>
    <row r="1231" spans="1:4">
      <c r="A1231">
        <v>122.2</v>
      </c>
      <c r="C1231" s="1">
        <v>520</v>
      </c>
      <c r="D1231">
        <v>448</v>
      </c>
    </row>
    <row r="1232" spans="1:4">
      <c r="A1232">
        <v>122.3</v>
      </c>
      <c r="C1232" s="1">
        <v>518</v>
      </c>
      <c r="D1232">
        <v>446</v>
      </c>
    </row>
    <row r="1233" spans="1:4">
      <c r="A1233">
        <v>122.4</v>
      </c>
      <c r="C1233" s="1">
        <v>517</v>
      </c>
      <c r="D1233">
        <v>445</v>
      </c>
    </row>
    <row r="1234" spans="1:4">
      <c r="A1234">
        <v>122.5</v>
      </c>
      <c r="C1234" s="1">
        <v>518</v>
      </c>
      <c r="D1234">
        <v>443</v>
      </c>
    </row>
    <row r="1235" spans="1:4">
      <c r="A1235">
        <v>122.6</v>
      </c>
      <c r="C1235" s="1">
        <v>515</v>
      </c>
      <c r="D1235">
        <v>443</v>
      </c>
    </row>
    <row r="1236" spans="1:4">
      <c r="A1236">
        <v>122.7</v>
      </c>
      <c r="C1236" s="1">
        <v>515</v>
      </c>
      <c r="D1236">
        <v>442</v>
      </c>
    </row>
    <row r="1237" spans="1:4">
      <c r="A1237">
        <v>122.8</v>
      </c>
      <c r="C1237" s="1">
        <v>512</v>
      </c>
      <c r="D1237">
        <v>442</v>
      </c>
    </row>
    <row r="1238" spans="1:4">
      <c r="A1238">
        <v>122.9</v>
      </c>
      <c r="C1238" s="1">
        <v>512</v>
      </c>
      <c r="D1238">
        <v>442</v>
      </c>
    </row>
    <row r="1239" spans="1:4">
      <c r="A1239">
        <v>123</v>
      </c>
      <c r="C1239" s="1">
        <v>511</v>
      </c>
      <c r="D1239">
        <v>442</v>
      </c>
    </row>
    <row r="1240" spans="1:4">
      <c r="A1240">
        <v>123.1</v>
      </c>
      <c r="C1240" s="1">
        <v>512</v>
      </c>
      <c r="D1240">
        <v>440</v>
      </c>
    </row>
    <row r="1241" spans="1:4">
      <c r="A1241">
        <v>123.2</v>
      </c>
      <c r="C1241" s="1">
        <v>511</v>
      </c>
      <c r="D1241">
        <v>439</v>
      </c>
    </row>
    <row r="1242" spans="1:4">
      <c r="A1242">
        <v>123.3</v>
      </c>
      <c r="C1242" s="1">
        <v>508</v>
      </c>
      <c r="D1242">
        <v>438</v>
      </c>
    </row>
    <row r="1243" spans="1:4">
      <c r="A1243">
        <v>123.4</v>
      </c>
      <c r="C1243" s="1">
        <v>509</v>
      </c>
      <c r="D1243">
        <v>438</v>
      </c>
    </row>
    <row r="1244" spans="1:4">
      <c r="A1244">
        <v>123.5</v>
      </c>
      <c r="C1244" s="1">
        <v>508</v>
      </c>
      <c r="D1244">
        <v>439</v>
      </c>
    </row>
    <row r="1245" spans="1:4">
      <c r="A1245">
        <v>123.6</v>
      </c>
      <c r="C1245" s="1">
        <v>508</v>
      </c>
      <c r="D1245">
        <v>438</v>
      </c>
    </row>
    <row r="1246" spans="1:4">
      <c r="A1246">
        <v>123.7</v>
      </c>
      <c r="C1246" s="1">
        <v>508</v>
      </c>
      <c r="D1246">
        <v>437</v>
      </c>
    </row>
    <row r="1247" spans="1:4">
      <c r="A1247">
        <v>123.8</v>
      </c>
      <c r="C1247" s="1">
        <v>508</v>
      </c>
      <c r="D1247">
        <v>437</v>
      </c>
    </row>
    <row r="1248" spans="1:4">
      <c r="A1248">
        <v>123.9</v>
      </c>
      <c r="C1248" s="1">
        <v>508</v>
      </c>
      <c r="D1248">
        <v>438</v>
      </c>
    </row>
    <row r="1249" spans="1:4">
      <c r="A1249">
        <v>124</v>
      </c>
      <c r="C1249" s="1">
        <v>507</v>
      </c>
      <c r="D1249">
        <v>437</v>
      </c>
    </row>
    <row r="1250" spans="1:4">
      <c r="A1250">
        <v>124.1</v>
      </c>
      <c r="C1250" s="1">
        <v>507</v>
      </c>
      <c r="D1250">
        <v>436</v>
      </c>
    </row>
    <row r="1251" spans="1:4">
      <c r="A1251">
        <v>124.2</v>
      </c>
      <c r="C1251" s="1">
        <v>504</v>
      </c>
      <c r="D1251">
        <v>436</v>
      </c>
    </row>
    <row r="1252" spans="1:4">
      <c r="A1252">
        <v>124.3</v>
      </c>
      <c r="C1252" s="1">
        <v>504</v>
      </c>
      <c r="D1252">
        <v>435</v>
      </c>
    </row>
    <row r="1253" spans="1:4">
      <c r="A1253">
        <v>124.4</v>
      </c>
      <c r="C1253" s="1">
        <v>506</v>
      </c>
      <c r="D1253">
        <v>434</v>
      </c>
    </row>
    <row r="1254" spans="1:4">
      <c r="A1254">
        <v>124.5</v>
      </c>
      <c r="C1254" s="1">
        <v>505</v>
      </c>
      <c r="D1254">
        <v>435</v>
      </c>
    </row>
    <row r="1255" spans="1:4">
      <c r="A1255">
        <v>124.6</v>
      </c>
      <c r="C1255" s="1">
        <v>505</v>
      </c>
      <c r="D1255">
        <v>433</v>
      </c>
    </row>
    <row r="1256" spans="1:4">
      <c r="A1256">
        <v>124.7</v>
      </c>
      <c r="C1256" s="1">
        <v>505</v>
      </c>
      <c r="D1256">
        <v>435</v>
      </c>
    </row>
    <row r="1257" spans="1:4">
      <c r="A1257">
        <v>124.8</v>
      </c>
      <c r="C1257" s="1">
        <v>504</v>
      </c>
      <c r="D1257">
        <v>433</v>
      </c>
    </row>
    <row r="1258" spans="1:4">
      <c r="A1258">
        <v>124.9</v>
      </c>
      <c r="C1258" s="1">
        <v>503</v>
      </c>
      <c r="D1258">
        <v>433</v>
      </c>
    </row>
    <row r="1259" spans="1:4">
      <c r="A1259">
        <v>125</v>
      </c>
      <c r="C1259" s="1">
        <v>503</v>
      </c>
      <c r="D1259">
        <v>432</v>
      </c>
    </row>
    <row r="1260" spans="1:4">
      <c r="A1260">
        <v>125.1</v>
      </c>
      <c r="C1260" s="1">
        <v>502</v>
      </c>
      <c r="D1260">
        <v>430</v>
      </c>
    </row>
    <row r="1261" spans="1:4">
      <c r="A1261">
        <v>125.2</v>
      </c>
      <c r="C1261" s="1">
        <v>500</v>
      </c>
      <c r="D1261">
        <v>431</v>
      </c>
    </row>
    <row r="1262" spans="1:4">
      <c r="A1262">
        <v>125.3</v>
      </c>
      <c r="C1262" s="1">
        <v>501</v>
      </c>
      <c r="D1262">
        <v>430</v>
      </c>
    </row>
    <row r="1263" spans="1:4">
      <c r="A1263">
        <v>125.4</v>
      </c>
      <c r="C1263" s="1">
        <v>503</v>
      </c>
      <c r="D1263">
        <v>430</v>
      </c>
    </row>
    <row r="1264" spans="1:4">
      <c r="A1264">
        <v>125.5</v>
      </c>
      <c r="C1264" s="1">
        <v>501</v>
      </c>
      <c r="D1264">
        <v>429</v>
      </c>
    </row>
    <row r="1265" spans="1:4">
      <c r="A1265">
        <v>125.6</v>
      </c>
      <c r="C1265" s="1">
        <v>500</v>
      </c>
      <c r="D1265">
        <v>427</v>
      </c>
    </row>
    <row r="1266" spans="1:4">
      <c r="A1266">
        <v>125.7</v>
      </c>
      <c r="C1266" s="1">
        <v>498</v>
      </c>
      <c r="D1266">
        <v>428</v>
      </c>
    </row>
    <row r="1267" spans="1:4">
      <c r="A1267">
        <v>125.8</v>
      </c>
      <c r="C1267" s="1">
        <v>497</v>
      </c>
      <c r="D1267">
        <v>426</v>
      </c>
    </row>
    <row r="1268" spans="1:4">
      <c r="A1268">
        <v>125.9</v>
      </c>
      <c r="C1268" s="1">
        <v>495</v>
      </c>
      <c r="D1268">
        <v>426</v>
      </c>
    </row>
    <row r="1269" spans="1:4">
      <c r="A1269">
        <v>126</v>
      </c>
      <c r="C1269" s="1">
        <v>497</v>
      </c>
      <c r="D1269">
        <v>424</v>
      </c>
    </row>
    <row r="1270" spans="1:4">
      <c r="A1270">
        <v>126.1</v>
      </c>
      <c r="C1270" s="1">
        <v>493</v>
      </c>
      <c r="D1270">
        <v>422</v>
      </c>
    </row>
    <row r="1271" spans="1:4">
      <c r="A1271">
        <v>126.2</v>
      </c>
      <c r="C1271" s="1">
        <v>492</v>
      </c>
      <c r="D1271">
        <v>423</v>
      </c>
    </row>
    <row r="1272" spans="1:4">
      <c r="A1272">
        <v>126.3</v>
      </c>
      <c r="C1272" s="1">
        <v>492</v>
      </c>
      <c r="D1272">
        <v>422</v>
      </c>
    </row>
    <row r="1273" spans="1:4">
      <c r="A1273">
        <v>126.4</v>
      </c>
      <c r="C1273" s="1">
        <v>493</v>
      </c>
      <c r="D1273">
        <v>422</v>
      </c>
    </row>
    <row r="1274" spans="1:4">
      <c r="A1274">
        <v>126.5</v>
      </c>
      <c r="C1274" s="1">
        <v>491</v>
      </c>
      <c r="D1274">
        <v>421</v>
      </c>
    </row>
    <row r="1275" spans="1:4">
      <c r="A1275">
        <v>126.6</v>
      </c>
      <c r="C1275" s="1">
        <v>491</v>
      </c>
      <c r="D1275">
        <v>420</v>
      </c>
    </row>
    <row r="1276" spans="1:4">
      <c r="A1276">
        <v>126.7</v>
      </c>
      <c r="C1276" s="1">
        <v>489</v>
      </c>
      <c r="D1276">
        <v>420</v>
      </c>
    </row>
    <row r="1277" spans="1:4">
      <c r="A1277">
        <v>126.8</v>
      </c>
      <c r="C1277" s="1">
        <v>488</v>
      </c>
      <c r="D1277">
        <v>419</v>
      </c>
    </row>
    <row r="1278" spans="1:4">
      <c r="A1278">
        <v>126.9</v>
      </c>
      <c r="C1278" s="1">
        <v>489</v>
      </c>
      <c r="D1278">
        <v>419</v>
      </c>
    </row>
    <row r="1279" spans="1:4">
      <c r="A1279">
        <v>127</v>
      </c>
      <c r="C1279" s="1">
        <v>489</v>
      </c>
      <c r="D1279">
        <v>418</v>
      </c>
    </row>
    <row r="1280" spans="1:4">
      <c r="A1280">
        <v>127.1</v>
      </c>
      <c r="C1280" s="1">
        <v>488</v>
      </c>
      <c r="D1280">
        <v>418</v>
      </c>
    </row>
    <row r="1281" spans="1:4">
      <c r="A1281">
        <v>127.2</v>
      </c>
      <c r="C1281" s="1">
        <v>488</v>
      </c>
      <c r="D1281">
        <v>418</v>
      </c>
    </row>
    <row r="1282" spans="1:4">
      <c r="A1282">
        <v>127.3</v>
      </c>
      <c r="C1282" s="1">
        <v>488</v>
      </c>
      <c r="D1282">
        <v>418</v>
      </c>
    </row>
    <row r="1283" spans="1:4">
      <c r="A1283">
        <v>127.4</v>
      </c>
      <c r="C1283" s="1">
        <v>486</v>
      </c>
      <c r="D1283">
        <v>416</v>
      </c>
    </row>
    <row r="1284" spans="1:4">
      <c r="A1284">
        <v>127.5</v>
      </c>
      <c r="C1284" s="1">
        <v>486</v>
      </c>
      <c r="D1284">
        <v>416</v>
      </c>
    </row>
    <row r="1285" spans="1:4">
      <c r="A1285">
        <v>127.6</v>
      </c>
      <c r="C1285" s="1">
        <v>485</v>
      </c>
      <c r="D1285">
        <v>414</v>
      </c>
    </row>
    <row r="1286" spans="1:4">
      <c r="A1286">
        <v>127.7</v>
      </c>
      <c r="C1286" s="1">
        <v>484</v>
      </c>
      <c r="D1286">
        <v>413</v>
      </c>
    </row>
    <row r="1287" spans="1:4">
      <c r="A1287">
        <v>127.8</v>
      </c>
      <c r="C1287" s="1">
        <v>482</v>
      </c>
      <c r="D1287">
        <v>412</v>
      </c>
    </row>
    <row r="1288" spans="1:4">
      <c r="A1288">
        <v>127.9</v>
      </c>
      <c r="C1288" s="1">
        <v>481</v>
      </c>
      <c r="D1288">
        <v>412</v>
      </c>
    </row>
    <row r="1289" spans="1:4">
      <c r="A1289">
        <v>128</v>
      </c>
      <c r="C1289" s="1">
        <v>480</v>
      </c>
      <c r="D1289">
        <v>411</v>
      </c>
    </row>
    <row r="1290" spans="1:4">
      <c r="A1290">
        <v>128.1</v>
      </c>
      <c r="C1290" s="1">
        <v>479</v>
      </c>
      <c r="D1290">
        <v>409</v>
      </c>
    </row>
    <row r="1291" spans="1:4">
      <c r="A1291">
        <v>128.19999999999999</v>
      </c>
      <c r="C1291" s="1">
        <v>481</v>
      </c>
      <c r="D1291">
        <v>411</v>
      </c>
    </row>
    <row r="1292" spans="1:4">
      <c r="A1292">
        <v>128.30000000000001</v>
      </c>
      <c r="C1292" s="1">
        <v>480</v>
      </c>
      <c r="D1292">
        <v>411</v>
      </c>
    </row>
    <row r="1293" spans="1:4">
      <c r="A1293">
        <v>128.4</v>
      </c>
      <c r="C1293" s="1">
        <v>476</v>
      </c>
      <c r="D1293">
        <v>408</v>
      </c>
    </row>
    <row r="1294" spans="1:4">
      <c r="A1294">
        <v>128.5</v>
      </c>
      <c r="C1294" s="1">
        <v>473</v>
      </c>
      <c r="D1294">
        <v>407</v>
      </c>
    </row>
    <row r="1295" spans="1:4">
      <c r="A1295">
        <v>128.6</v>
      </c>
      <c r="C1295" s="1">
        <v>478</v>
      </c>
      <c r="D1295">
        <v>405</v>
      </c>
    </row>
    <row r="1296" spans="1:4">
      <c r="A1296">
        <v>128.69999999999999</v>
      </c>
      <c r="C1296" s="1">
        <v>473</v>
      </c>
      <c r="D1296">
        <v>404</v>
      </c>
    </row>
    <row r="1297" spans="1:4">
      <c r="A1297">
        <v>128.80000000000001</v>
      </c>
      <c r="C1297" s="1">
        <v>472</v>
      </c>
      <c r="D1297">
        <v>403</v>
      </c>
    </row>
    <row r="1298" spans="1:4">
      <c r="A1298">
        <v>128.9</v>
      </c>
      <c r="C1298" s="1">
        <v>472</v>
      </c>
      <c r="D1298">
        <v>403</v>
      </c>
    </row>
    <row r="1299" spans="1:4">
      <c r="A1299">
        <v>129</v>
      </c>
      <c r="C1299" s="1">
        <v>472</v>
      </c>
      <c r="D1299">
        <v>403</v>
      </c>
    </row>
    <row r="1300" spans="1:4">
      <c r="A1300">
        <v>129.1</v>
      </c>
      <c r="C1300" s="1">
        <v>472</v>
      </c>
      <c r="D1300">
        <v>402</v>
      </c>
    </row>
    <row r="1301" spans="1:4">
      <c r="A1301">
        <v>129.19999999999999</v>
      </c>
      <c r="C1301" s="1">
        <v>470</v>
      </c>
      <c r="D1301">
        <v>402</v>
      </c>
    </row>
    <row r="1302" spans="1:4">
      <c r="A1302">
        <v>129.30000000000001</v>
      </c>
      <c r="C1302" s="1">
        <v>470</v>
      </c>
      <c r="D1302">
        <v>400</v>
      </c>
    </row>
    <row r="1303" spans="1:4">
      <c r="A1303">
        <v>129.4</v>
      </c>
      <c r="C1303" s="1">
        <v>471</v>
      </c>
      <c r="D1303">
        <v>400</v>
      </c>
    </row>
    <row r="1304" spans="1:4">
      <c r="A1304">
        <v>129.5</v>
      </c>
      <c r="C1304" s="1">
        <v>471</v>
      </c>
      <c r="D1304">
        <v>400</v>
      </c>
    </row>
    <row r="1305" spans="1:4">
      <c r="A1305">
        <v>129.6</v>
      </c>
      <c r="C1305" s="1">
        <v>469</v>
      </c>
      <c r="D1305">
        <v>399</v>
      </c>
    </row>
    <row r="1306" spans="1:4">
      <c r="A1306">
        <v>129.69999999999999</v>
      </c>
      <c r="C1306" s="1">
        <v>471</v>
      </c>
      <c r="D1306">
        <v>400</v>
      </c>
    </row>
    <row r="1307" spans="1:4">
      <c r="A1307">
        <v>129.80000000000001</v>
      </c>
      <c r="C1307" s="1">
        <v>470</v>
      </c>
      <c r="D1307">
        <v>398</v>
      </c>
    </row>
    <row r="1308" spans="1:4">
      <c r="A1308">
        <v>129.9</v>
      </c>
      <c r="C1308" s="1">
        <v>469</v>
      </c>
      <c r="D1308">
        <v>397</v>
      </c>
    </row>
    <row r="1309" spans="1:4">
      <c r="A1309">
        <v>130</v>
      </c>
      <c r="C1309" s="1">
        <v>467</v>
      </c>
      <c r="D1309">
        <v>397</v>
      </c>
    </row>
    <row r="1310" spans="1:4">
      <c r="A1310">
        <v>130.1</v>
      </c>
      <c r="C1310" s="1">
        <v>467</v>
      </c>
      <c r="D1310">
        <v>393</v>
      </c>
    </row>
    <row r="1311" spans="1:4">
      <c r="A1311">
        <v>130.19999999999999</v>
      </c>
      <c r="C1311" s="1">
        <v>466</v>
      </c>
      <c r="D1311">
        <v>394</v>
      </c>
    </row>
    <row r="1312" spans="1:4">
      <c r="A1312">
        <v>130.30000000000001</v>
      </c>
      <c r="C1312" s="1">
        <v>465</v>
      </c>
      <c r="D1312">
        <v>393</v>
      </c>
    </row>
    <row r="1313" spans="1:4">
      <c r="A1313">
        <v>130.4</v>
      </c>
      <c r="C1313" s="1">
        <v>466</v>
      </c>
      <c r="D1313">
        <v>392</v>
      </c>
    </row>
    <row r="1314" spans="1:4">
      <c r="A1314">
        <v>130.5</v>
      </c>
      <c r="C1314" s="1">
        <v>465</v>
      </c>
      <c r="D1314">
        <v>391</v>
      </c>
    </row>
    <row r="1315" spans="1:4">
      <c r="A1315">
        <v>130.6</v>
      </c>
      <c r="C1315" s="1">
        <v>463</v>
      </c>
      <c r="D1315">
        <v>389</v>
      </c>
    </row>
    <row r="1316" spans="1:4">
      <c r="A1316">
        <v>130.69999999999999</v>
      </c>
      <c r="C1316" s="1">
        <v>462</v>
      </c>
      <c r="D1316">
        <v>388</v>
      </c>
    </row>
    <row r="1317" spans="1:4">
      <c r="A1317">
        <v>130.80000000000001</v>
      </c>
      <c r="C1317" s="1">
        <v>461</v>
      </c>
      <c r="D1317">
        <v>386</v>
      </c>
    </row>
    <row r="1318" spans="1:4">
      <c r="A1318">
        <v>130.9</v>
      </c>
      <c r="C1318" s="1">
        <v>461</v>
      </c>
      <c r="D1318">
        <v>387</v>
      </c>
    </row>
    <row r="1319" spans="1:4">
      <c r="A1319">
        <v>131</v>
      </c>
      <c r="C1319" s="1">
        <v>459</v>
      </c>
      <c r="D1319">
        <v>384</v>
      </c>
    </row>
    <row r="1320" spans="1:4">
      <c r="A1320">
        <v>131.1</v>
      </c>
      <c r="C1320" s="1">
        <v>456</v>
      </c>
      <c r="D1320">
        <v>384</v>
      </c>
    </row>
    <row r="1321" spans="1:4">
      <c r="A1321">
        <v>131.19999999999999</v>
      </c>
      <c r="C1321" s="1">
        <v>455</v>
      </c>
      <c r="D1321">
        <v>384</v>
      </c>
    </row>
    <row r="1322" spans="1:4">
      <c r="A1322">
        <v>131.30000000000001</v>
      </c>
      <c r="C1322" s="1">
        <v>454</v>
      </c>
      <c r="D1322">
        <v>384</v>
      </c>
    </row>
    <row r="1323" spans="1:4">
      <c r="A1323">
        <v>131.4</v>
      </c>
      <c r="C1323" s="1">
        <v>455</v>
      </c>
      <c r="D1323">
        <v>383</v>
      </c>
    </row>
    <row r="1324" spans="1:4">
      <c r="A1324">
        <v>131.5</v>
      </c>
      <c r="C1324" s="1">
        <v>454</v>
      </c>
      <c r="D1324">
        <v>383</v>
      </c>
    </row>
    <row r="1325" spans="1:4">
      <c r="A1325">
        <v>131.6</v>
      </c>
      <c r="C1325" s="1">
        <v>453</v>
      </c>
      <c r="D1325">
        <v>384</v>
      </c>
    </row>
    <row r="1326" spans="1:4">
      <c r="A1326">
        <v>131.69999999999999</v>
      </c>
      <c r="C1326" s="1">
        <v>452</v>
      </c>
      <c r="D1326">
        <v>383</v>
      </c>
    </row>
    <row r="1327" spans="1:4">
      <c r="A1327">
        <v>131.80000000000001</v>
      </c>
      <c r="C1327" s="1">
        <v>452</v>
      </c>
      <c r="D1327">
        <v>382</v>
      </c>
    </row>
    <row r="1328" spans="1:4">
      <c r="A1328">
        <v>131.9</v>
      </c>
      <c r="C1328" s="1">
        <v>450</v>
      </c>
      <c r="D1328">
        <v>382</v>
      </c>
    </row>
    <row r="1329" spans="1:4">
      <c r="A1329">
        <v>132</v>
      </c>
      <c r="C1329" s="1">
        <v>451</v>
      </c>
      <c r="D1329">
        <v>382</v>
      </c>
    </row>
    <row r="1330" spans="1:4">
      <c r="A1330">
        <v>132.1</v>
      </c>
      <c r="C1330" s="1">
        <v>450</v>
      </c>
      <c r="D1330">
        <v>380</v>
      </c>
    </row>
    <row r="1331" spans="1:4">
      <c r="A1331">
        <v>132.19999999999999</v>
      </c>
      <c r="C1331" s="1">
        <v>449</v>
      </c>
      <c r="D1331">
        <v>381</v>
      </c>
    </row>
    <row r="1332" spans="1:4">
      <c r="A1332">
        <v>132.30000000000001</v>
      </c>
      <c r="C1332" s="1">
        <v>448</v>
      </c>
      <c r="D1332">
        <v>380</v>
      </c>
    </row>
    <row r="1333" spans="1:4">
      <c r="A1333">
        <v>132.4</v>
      </c>
      <c r="C1333" s="1">
        <v>448</v>
      </c>
      <c r="D1333">
        <v>378</v>
      </c>
    </row>
    <row r="1334" spans="1:4">
      <c r="A1334">
        <v>132.5</v>
      </c>
      <c r="C1334" s="1">
        <v>446</v>
      </c>
      <c r="D1334">
        <v>376</v>
      </c>
    </row>
    <row r="1335" spans="1:4">
      <c r="A1335">
        <v>132.6</v>
      </c>
      <c r="C1335" s="1">
        <v>443</v>
      </c>
      <c r="D1335">
        <v>375</v>
      </c>
    </row>
    <row r="1336" spans="1:4">
      <c r="A1336">
        <v>132.69999999999999</v>
      </c>
      <c r="C1336" s="1">
        <v>441</v>
      </c>
      <c r="D1336">
        <v>375</v>
      </c>
    </row>
    <row r="1337" spans="1:4">
      <c r="A1337">
        <v>132.80000000000001</v>
      </c>
      <c r="C1337" s="1">
        <v>442</v>
      </c>
      <c r="D1337">
        <v>374</v>
      </c>
    </row>
    <row r="1338" spans="1:4">
      <c r="A1338">
        <v>132.9</v>
      </c>
      <c r="C1338" s="1">
        <v>442</v>
      </c>
      <c r="D1338">
        <v>373</v>
      </c>
    </row>
    <row r="1339" spans="1:4">
      <c r="A1339">
        <v>133</v>
      </c>
      <c r="C1339" s="1">
        <v>438</v>
      </c>
      <c r="D1339">
        <v>371</v>
      </c>
    </row>
    <row r="1340" spans="1:4">
      <c r="A1340">
        <v>133.1</v>
      </c>
      <c r="C1340" s="1">
        <v>439</v>
      </c>
      <c r="D1340">
        <v>371</v>
      </c>
    </row>
    <row r="1341" spans="1:4">
      <c r="A1341">
        <v>133.19999999999999</v>
      </c>
      <c r="C1341" s="1">
        <v>437</v>
      </c>
      <c r="D1341">
        <v>370</v>
      </c>
    </row>
    <row r="1342" spans="1:4">
      <c r="A1342">
        <v>133.30000000000001</v>
      </c>
      <c r="C1342" s="1">
        <v>436</v>
      </c>
      <c r="D1342">
        <v>369</v>
      </c>
    </row>
    <row r="1343" spans="1:4">
      <c r="A1343">
        <v>133.4</v>
      </c>
      <c r="C1343" s="1">
        <v>435</v>
      </c>
      <c r="D1343">
        <v>367</v>
      </c>
    </row>
    <row r="1344" spans="1:4">
      <c r="A1344">
        <v>133.5</v>
      </c>
      <c r="C1344" s="1">
        <v>436</v>
      </c>
      <c r="D1344">
        <v>367</v>
      </c>
    </row>
    <row r="1345" spans="1:4">
      <c r="A1345">
        <v>133.6</v>
      </c>
      <c r="C1345" s="1">
        <v>435</v>
      </c>
      <c r="D1345">
        <v>366</v>
      </c>
    </row>
    <row r="1346" spans="1:4">
      <c r="A1346">
        <v>133.69999999999999</v>
      </c>
      <c r="C1346" s="1">
        <v>434</v>
      </c>
      <c r="D1346">
        <v>367</v>
      </c>
    </row>
    <row r="1347" spans="1:4">
      <c r="A1347">
        <v>133.80000000000001</v>
      </c>
      <c r="C1347" s="1">
        <v>434</v>
      </c>
      <c r="D1347">
        <v>367</v>
      </c>
    </row>
    <row r="1348" spans="1:4">
      <c r="A1348">
        <v>133.9</v>
      </c>
      <c r="C1348" s="1">
        <v>431</v>
      </c>
      <c r="D1348">
        <v>366</v>
      </c>
    </row>
    <row r="1349" spans="1:4">
      <c r="A1349">
        <v>134</v>
      </c>
      <c r="C1349" s="1">
        <v>433</v>
      </c>
      <c r="D1349">
        <v>365</v>
      </c>
    </row>
    <row r="1350" spans="1:4">
      <c r="A1350">
        <v>134.1</v>
      </c>
      <c r="C1350" s="1">
        <v>428</v>
      </c>
      <c r="D1350">
        <v>364</v>
      </c>
    </row>
    <row r="1351" spans="1:4">
      <c r="A1351">
        <v>134.19999999999999</v>
      </c>
      <c r="C1351" s="1">
        <v>427</v>
      </c>
      <c r="D1351">
        <v>365</v>
      </c>
    </row>
    <row r="1352" spans="1:4">
      <c r="A1352">
        <v>134.30000000000001</v>
      </c>
      <c r="C1352" s="1">
        <v>428</v>
      </c>
      <c r="D1352">
        <v>364</v>
      </c>
    </row>
    <row r="1353" spans="1:4">
      <c r="A1353">
        <v>134.4</v>
      </c>
      <c r="C1353" s="1">
        <v>425</v>
      </c>
      <c r="D1353">
        <v>365</v>
      </c>
    </row>
    <row r="1354" spans="1:4">
      <c r="A1354">
        <v>134.5</v>
      </c>
      <c r="C1354" s="1">
        <v>424</v>
      </c>
      <c r="D1354">
        <v>363</v>
      </c>
    </row>
    <row r="1355" spans="1:4">
      <c r="A1355">
        <v>134.6</v>
      </c>
      <c r="C1355" s="1">
        <v>421</v>
      </c>
      <c r="D1355">
        <v>361</v>
      </c>
    </row>
    <row r="1356" spans="1:4">
      <c r="A1356">
        <v>134.69999999999999</v>
      </c>
      <c r="C1356" s="1">
        <v>420</v>
      </c>
      <c r="D1356">
        <v>360</v>
      </c>
    </row>
    <row r="1357" spans="1:4">
      <c r="A1357">
        <v>134.80000000000001</v>
      </c>
      <c r="C1357" s="1">
        <v>419</v>
      </c>
      <c r="D1357">
        <v>361</v>
      </c>
    </row>
    <row r="1358" spans="1:4">
      <c r="A1358">
        <v>134.9</v>
      </c>
      <c r="C1358" s="1">
        <v>419</v>
      </c>
      <c r="D1358">
        <v>359</v>
      </c>
    </row>
    <row r="1359" spans="1:4">
      <c r="A1359">
        <v>135</v>
      </c>
      <c r="C1359" s="1">
        <v>419</v>
      </c>
      <c r="D1359">
        <v>357</v>
      </c>
    </row>
    <row r="1360" spans="1:4">
      <c r="A1360">
        <v>135.1</v>
      </c>
      <c r="C1360" s="1">
        <v>417</v>
      </c>
      <c r="D1360">
        <v>360</v>
      </c>
    </row>
    <row r="1361" spans="1:4">
      <c r="A1361">
        <v>135.19999999999999</v>
      </c>
      <c r="C1361" s="1">
        <v>417</v>
      </c>
      <c r="D1361">
        <v>358</v>
      </c>
    </row>
    <row r="1362" spans="1:4">
      <c r="A1362">
        <v>135.30000000000001</v>
      </c>
      <c r="C1362" s="1">
        <v>417</v>
      </c>
      <c r="D1362">
        <v>354</v>
      </c>
    </row>
    <row r="1363" spans="1:4">
      <c r="A1363">
        <v>135.4</v>
      </c>
      <c r="C1363" s="1">
        <v>416</v>
      </c>
      <c r="D1363">
        <v>352</v>
      </c>
    </row>
    <row r="1364" spans="1:4">
      <c r="A1364">
        <v>135.5</v>
      </c>
      <c r="C1364" s="1">
        <v>418</v>
      </c>
      <c r="D1364">
        <v>351</v>
      </c>
    </row>
    <row r="1365" spans="1:4">
      <c r="A1365">
        <v>135.6</v>
      </c>
      <c r="C1365" s="1">
        <v>414</v>
      </c>
      <c r="D1365">
        <v>351</v>
      </c>
    </row>
    <row r="1366" spans="1:4">
      <c r="A1366">
        <v>135.69999999999999</v>
      </c>
      <c r="C1366" s="1">
        <v>415</v>
      </c>
      <c r="D1366">
        <v>350</v>
      </c>
    </row>
    <row r="1367" spans="1:4">
      <c r="A1367">
        <v>135.80000000000001</v>
      </c>
      <c r="C1367" s="1">
        <v>412</v>
      </c>
      <c r="D1367">
        <v>351</v>
      </c>
    </row>
    <row r="1368" spans="1:4">
      <c r="A1368">
        <v>135.9</v>
      </c>
      <c r="C1368" s="1">
        <v>412</v>
      </c>
      <c r="D1368">
        <v>352</v>
      </c>
    </row>
    <row r="1369" spans="1:4">
      <c r="A1369">
        <v>136</v>
      </c>
      <c r="C1369" s="1">
        <v>409</v>
      </c>
      <c r="D1369">
        <v>350</v>
      </c>
    </row>
    <row r="1370" spans="1:4">
      <c r="A1370">
        <v>136.1</v>
      </c>
      <c r="C1370" s="1">
        <v>408</v>
      </c>
      <c r="D1370">
        <v>350</v>
      </c>
    </row>
    <row r="1371" spans="1:4">
      <c r="A1371">
        <v>136.19999999999999</v>
      </c>
      <c r="C1371" s="1">
        <v>408</v>
      </c>
      <c r="D1371">
        <v>349</v>
      </c>
    </row>
    <row r="1372" spans="1:4">
      <c r="A1372">
        <v>136.30000000000001</v>
      </c>
      <c r="C1372" s="1">
        <v>409</v>
      </c>
      <c r="D1372">
        <v>350</v>
      </c>
    </row>
    <row r="1373" spans="1:4">
      <c r="A1373">
        <v>136.4</v>
      </c>
      <c r="C1373" s="1">
        <v>405</v>
      </c>
      <c r="D1373">
        <v>349</v>
      </c>
    </row>
    <row r="1374" spans="1:4">
      <c r="A1374">
        <v>136.5</v>
      </c>
      <c r="C1374" s="1">
        <v>404</v>
      </c>
      <c r="D1374">
        <v>347</v>
      </c>
    </row>
    <row r="1375" spans="1:4">
      <c r="A1375">
        <v>136.6</v>
      </c>
      <c r="C1375" s="1">
        <v>403</v>
      </c>
      <c r="D1375">
        <v>349</v>
      </c>
    </row>
    <row r="1376" spans="1:4">
      <c r="A1376">
        <v>136.69999999999999</v>
      </c>
      <c r="C1376" s="1">
        <v>401</v>
      </c>
      <c r="D1376">
        <v>346</v>
      </c>
    </row>
    <row r="1377" spans="1:4">
      <c r="A1377">
        <v>136.80000000000001</v>
      </c>
      <c r="C1377" s="1">
        <v>402</v>
      </c>
      <c r="D1377">
        <v>346</v>
      </c>
    </row>
    <row r="1378" spans="1:4">
      <c r="A1378">
        <v>136.9</v>
      </c>
      <c r="C1378" s="1">
        <v>401</v>
      </c>
      <c r="D1378">
        <v>346</v>
      </c>
    </row>
    <row r="1379" spans="1:4">
      <c r="A1379">
        <v>137</v>
      </c>
      <c r="C1379" s="1">
        <v>400</v>
      </c>
      <c r="D1379">
        <v>347</v>
      </c>
    </row>
    <row r="1380" spans="1:4">
      <c r="A1380">
        <v>137.1</v>
      </c>
      <c r="C1380" s="1">
        <v>400</v>
      </c>
      <c r="D1380">
        <v>345</v>
      </c>
    </row>
    <row r="1381" spans="1:4">
      <c r="A1381">
        <v>137.19999999999999</v>
      </c>
      <c r="C1381" s="1">
        <v>400</v>
      </c>
      <c r="D1381">
        <v>345</v>
      </c>
    </row>
    <row r="1382" spans="1:4">
      <c r="A1382">
        <v>137.30000000000001</v>
      </c>
      <c r="C1382" s="1">
        <v>398</v>
      </c>
      <c r="D1382">
        <v>343</v>
      </c>
    </row>
    <row r="1383" spans="1:4">
      <c r="A1383">
        <v>137.4</v>
      </c>
      <c r="C1383" s="1">
        <v>397</v>
      </c>
      <c r="D1383">
        <v>342</v>
      </c>
    </row>
    <row r="1384" spans="1:4">
      <c r="A1384">
        <v>137.5</v>
      </c>
      <c r="C1384" s="1">
        <v>396</v>
      </c>
      <c r="D1384">
        <v>342</v>
      </c>
    </row>
    <row r="1385" spans="1:4">
      <c r="A1385">
        <v>137.6</v>
      </c>
      <c r="C1385" s="1">
        <v>392</v>
      </c>
      <c r="D1385">
        <v>341</v>
      </c>
    </row>
    <row r="1386" spans="1:4">
      <c r="A1386">
        <v>137.69999999999999</v>
      </c>
      <c r="C1386" s="1">
        <v>391</v>
      </c>
      <c r="D1386">
        <v>338</v>
      </c>
    </row>
    <row r="1387" spans="1:4">
      <c r="A1387">
        <v>137.80000000000001</v>
      </c>
      <c r="C1387" s="1">
        <v>389</v>
      </c>
      <c r="D1387">
        <v>336</v>
      </c>
    </row>
    <row r="1388" spans="1:4">
      <c r="A1388">
        <v>137.9</v>
      </c>
      <c r="C1388" s="1">
        <v>386</v>
      </c>
      <c r="D1388">
        <v>338</v>
      </c>
    </row>
    <row r="1389" spans="1:4">
      <c r="A1389">
        <v>138</v>
      </c>
      <c r="C1389" s="1">
        <v>386</v>
      </c>
      <c r="D1389">
        <v>335</v>
      </c>
    </row>
    <row r="1390" spans="1:4">
      <c r="A1390">
        <v>138.1</v>
      </c>
      <c r="C1390" s="1">
        <v>384</v>
      </c>
      <c r="D1390">
        <v>332</v>
      </c>
    </row>
    <row r="1391" spans="1:4">
      <c r="A1391">
        <v>138.19999999999999</v>
      </c>
      <c r="C1391" s="1">
        <v>385</v>
      </c>
      <c r="D1391">
        <v>334</v>
      </c>
    </row>
    <row r="1392" spans="1:4">
      <c r="A1392">
        <v>138.30000000000001</v>
      </c>
      <c r="C1392" s="1">
        <v>383</v>
      </c>
      <c r="D1392">
        <v>332</v>
      </c>
    </row>
    <row r="1393" spans="1:4">
      <c r="A1393">
        <v>138.4</v>
      </c>
      <c r="C1393" s="1">
        <v>383</v>
      </c>
      <c r="D1393">
        <v>332</v>
      </c>
    </row>
    <row r="1394" spans="1:4">
      <c r="A1394">
        <v>138.5</v>
      </c>
      <c r="C1394" s="1">
        <v>382</v>
      </c>
      <c r="D1394">
        <v>331</v>
      </c>
    </row>
    <row r="1395" spans="1:4">
      <c r="A1395">
        <v>138.6</v>
      </c>
      <c r="C1395" s="1">
        <v>381</v>
      </c>
      <c r="D1395">
        <v>331</v>
      </c>
    </row>
    <row r="1396" spans="1:4">
      <c r="A1396">
        <v>138.69999999999999</v>
      </c>
      <c r="C1396" s="1">
        <v>381</v>
      </c>
      <c r="D1396">
        <v>331</v>
      </c>
    </row>
    <row r="1397" spans="1:4">
      <c r="A1397">
        <v>138.80000000000001</v>
      </c>
      <c r="C1397" s="1">
        <v>378</v>
      </c>
      <c r="D1397">
        <v>331</v>
      </c>
    </row>
    <row r="1398" spans="1:4">
      <c r="A1398">
        <v>138.9</v>
      </c>
      <c r="C1398" s="1">
        <v>377</v>
      </c>
      <c r="D1398">
        <v>330</v>
      </c>
    </row>
    <row r="1399" spans="1:4">
      <c r="A1399">
        <v>139</v>
      </c>
      <c r="C1399" s="1">
        <v>375</v>
      </c>
      <c r="D1399">
        <v>330</v>
      </c>
    </row>
    <row r="1400" spans="1:4">
      <c r="A1400">
        <v>139.1</v>
      </c>
      <c r="C1400" s="1">
        <v>372</v>
      </c>
      <c r="D1400">
        <v>329</v>
      </c>
    </row>
    <row r="1401" spans="1:4">
      <c r="A1401">
        <v>139.19999999999999</v>
      </c>
      <c r="C1401" s="1">
        <v>371</v>
      </c>
      <c r="D1401">
        <v>329</v>
      </c>
    </row>
    <row r="1402" spans="1:4">
      <c r="A1402">
        <v>139.30000000000001</v>
      </c>
      <c r="C1402" s="1">
        <v>369</v>
      </c>
      <c r="D1402">
        <v>328</v>
      </c>
    </row>
    <row r="1403" spans="1:4">
      <c r="A1403">
        <v>139.4</v>
      </c>
      <c r="C1403" s="1">
        <v>369</v>
      </c>
      <c r="D1403">
        <v>328</v>
      </c>
    </row>
    <row r="1404" spans="1:4">
      <c r="A1404">
        <v>139.5</v>
      </c>
      <c r="C1404" s="1">
        <v>366</v>
      </c>
      <c r="D1404">
        <v>328</v>
      </c>
    </row>
    <row r="1405" spans="1:4">
      <c r="A1405">
        <v>139.6</v>
      </c>
      <c r="C1405" s="1">
        <v>367</v>
      </c>
      <c r="D1405">
        <v>328</v>
      </c>
    </row>
    <row r="1406" spans="1:4">
      <c r="A1406">
        <v>139.69999999999999</v>
      </c>
      <c r="C1406" s="1">
        <v>364</v>
      </c>
      <c r="D1406">
        <v>327</v>
      </c>
    </row>
    <row r="1407" spans="1:4">
      <c r="A1407">
        <v>139.80000000000001</v>
      </c>
      <c r="C1407" s="1">
        <v>365</v>
      </c>
      <c r="D1407">
        <v>325</v>
      </c>
    </row>
    <row r="1408" spans="1:4">
      <c r="A1408">
        <v>139.9</v>
      </c>
      <c r="C1408" s="1">
        <v>363</v>
      </c>
      <c r="D1408">
        <v>323</v>
      </c>
    </row>
    <row r="1409" spans="1:4">
      <c r="A1409">
        <v>140</v>
      </c>
      <c r="C1409" s="1">
        <v>363</v>
      </c>
      <c r="D1409">
        <v>323</v>
      </c>
    </row>
    <row r="1410" spans="1:4">
      <c r="A1410">
        <v>140.1</v>
      </c>
      <c r="C1410" s="1">
        <v>362</v>
      </c>
      <c r="D1410">
        <v>320</v>
      </c>
    </row>
    <row r="1411" spans="1:4">
      <c r="A1411">
        <v>140.19999999999999</v>
      </c>
      <c r="C1411" s="1">
        <v>358</v>
      </c>
      <c r="D1411">
        <v>320</v>
      </c>
    </row>
    <row r="1412" spans="1:4">
      <c r="A1412">
        <v>140.30000000000001</v>
      </c>
      <c r="C1412" s="1">
        <v>356</v>
      </c>
      <c r="D1412">
        <v>319</v>
      </c>
    </row>
    <row r="1413" spans="1:4">
      <c r="A1413">
        <v>140.4</v>
      </c>
      <c r="C1413" s="1">
        <v>354</v>
      </c>
      <c r="D1413">
        <v>319</v>
      </c>
    </row>
    <row r="1414" spans="1:4">
      <c r="A1414">
        <v>140.5</v>
      </c>
      <c r="C1414" s="1">
        <v>351</v>
      </c>
      <c r="D1414">
        <v>321</v>
      </c>
    </row>
    <row r="1415" spans="1:4">
      <c r="A1415">
        <v>140.6</v>
      </c>
      <c r="C1415" s="1">
        <v>351</v>
      </c>
      <c r="D1415">
        <v>317</v>
      </c>
    </row>
    <row r="1416" spans="1:4">
      <c r="A1416">
        <v>140.69999999999999</v>
      </c>
      <c r="C1416" s="1">
        <v>348</v>
      </c>
      <c r="D1416">
        <v>319</v>
      </c>
    </row>
    <row r="1417" spans="1:4">
      <c r="A1417">
        <v>140.80000000000001</v>
      </c>
      <c r="C1417" s="1">
        <v>348</v>
      </c>
      <c r="D1417">
        <v>315</v>
      </c>
    </row>
    <row r="1418" spans="1:4">
      <c r="A1418">
        <v>140.9</v>
      </c>
      <c r="C1418" s="1">
        <v>346</v>
      </c>
      <c r="D1418">
        <v>315</v>
      </c>
    </row>
    <row r="1419" spans="1:4">
      <c r="A1419">
        <v>141</v>
      </c>
      <c r="C1419" s="1">
        <v>347</v>
      </c>
      <c r="D1419">
        <v>316</v>
      </c>
    </row>
    <row r="1420" spans="1:4">
      <c r="A1420">
        <v>141.1</v>
      </c>
      <c r="C1420" s="1">
        <v>346</v>
      </c>
      <c r="D1420">
        <v>314</v>
      </c>
    </row>
    <row r="1421" spans="1:4">
      <c r="A1421">
        <v>141.19999999999999</v>
      </c>
      <c r="C1421" s="1">
        <v>344</v>
      </c>
      <c r="D1421">
        <v>314</v>
      </c>
    </row>
    <row r="1422" spans="1:4">
      <c r="A1422">
        <v>141.30000000000001</v>
      </c>
      <c r="C1422" s="1">
        <v>345</v>
      </c>
      <c r="D1422">
        <v>313</v>
      </c>
    </row>
    <row r="1423" spans="1:4">
      <c r="A1423">
        <v>141.4</v>
      </c>
      <c r="C1423" s="1">
        <v>345</v>
      </c>
      <c r="D1423">
        <v>314</v>
      </c>
    </row>
    <row r="1424" spans="1:4">
      <c r="A1424">
        <v>141.5</v>
      </c>
      <c r="C1424" s="1">
        <v>342</v>
      </c>
      <c r="D1424">
        <v>313</v>
      </c>
    </row>
    <row r="1425" spans="1:4">
      <c r="A1425">
        <v>141.6</v>
      </c>
      <c r="C1425" s="1">
        <v>340</v>
      </c>
      <c r="D1425">
        <v>313</v>
      </c>
    </row>
    <row r="1426" spans="1:4">
      <c r="A1426">
        <v>141.69999999999999</v>
      </c>
      <c r="C1426" s="1">
        <v>337</v>
      </c>
      <c r="D1426">
        <v>312</v>
      </c>
    </row>
    <row r="1427" spans="1:4">
      <c r="A1427">
        <v>141.80000000000001</v>
      </c>
      <c r="C1427" s="1">
        <v>334</v>
      </c>
      <c r="D1427">
        <v>312</v>
      </c>
    </row>
    <row r="1428" spans="1:4">
      <c r="A1428">
        <v>141.9</v>
      </c>
      <c r="C1428" s="1">
        <v>332</v>
      </c>
      <c r="D1428">
        <v>310</v>
      </c>
    </row>
    <row r="1429" spans="1:4">
      <c r="A1429">
        <v>142</v>
      </c>
      <c r="C1429" s="1">
        <v>332</v>
      </c>
      <c r="D1429">
        <v>310</v>
      </c>
    </row>
    <row r="1430" spans="1:4">
      <c r="A1430">
        <v>142.1</v>
      </c>
      <c r="C1430" s="1">
        <v>330</v>
      </c>
      <c r="D1430">
        <v>308</v>
      </c>
    </row>
    <row r="1431" spans="1:4">
      <c r="A1431">
        <v>142.19999999999999</v>
      </c>
      <c r="C1431" s="1">
        <v>330</v>
      </c>
      <c r="D1431">
        <v>310</v>
      </c>
    </row>
    <row r="1432" spans="1:4">
      <c r="A1432">
        <v>142.30000000000001</v>
      </c>
      <c r="C1432" s="1">
        <v>330</v>
      </c>
      <c r="D1432">
        <v>307</v>
      </c>
    </row>
    <row r="1433" spans="1:4">
      <c r="A1433">
        <v>142.4</v>
      </c>
      <c r="C1433" s="1">
        <v>329</v>
      </c>
      <c r="D1433">
        <v>305</v>
      </c>
    </row>
    <row r="1434" spans="1:4">
      <c r="A1434">
        <v>142.5</v>
      </c>
      <c r="C1434" s="1">
        <v>328</v>
      </c>
      <c r="D1434">
        <v>303</v>
      </c>
    </row>
    <row r="1435" spans="1:4">
      <c r="A1435">
        <v>142.6</v>
      </c>
      <c r="C1435" s="1">
        <v>327</v>
      </c>
      <c r="D1435">
        <v>304</v>
      </c>
    </row>
    <row r="1436" spans="1:4">
      <c r="A1436">
        <v>142.69999999999999</v>
      </c>
      <c r="C1436" s="1">
        <v>325</v>
      </c>
      <c r="D1436">
        <v>301</v>
      </c>
    </row>
    <row r="1437" spans="1:4">
      <c r="A1437">
        <v>142.80000000000001</v>
      </c>
      <c r="C1437" s="1">
        <v>324</v>
      </c>
      <c r="D1437">
        <v>300</v>
      </c>
    </row>
    <row r="1438" spans="1:4">
      <c r="A1438">
        <v>142.9</v>
      </c>
      <c r="C1438" s="1">
        <v>323</v>
      </c>
      <c r="D1438">
        <v>299</v>
      </c>
    </row>
    <row r="1439" spans="1:4">
      <c r="A1439">
        <v>143</v>
      </c>
      <c r="C1439" s="1">
        <v>320</v>
      </c>
      <c r="D1439">
        <v>299</v>
      </c>
    </row>
    <row r="1440" spans="1:4">
      <c r="A1440">
        <v>143.1</v>
      </c>
      <c r="C1440" s="1">
        <v>317</v>
      </c>
      <c r="D1440">
        <v>298</v>
      </c>
    </row>
    <row r="1441" spans="1:4">
      <c r="A1441">
        <v>143.19999999999999</v>
      </c>
      <c r="C1441" s="1">
        <v>317</v>
      </c>
      <c r="D1441">
        <v>297</v>
      </c>
    </row>
    <row r="1442" spans="1:4">
      <c r="A1442">
        <v>143.30000000000001</v>
      </c>
      <c r="C1442" s="1">
        <v>316</v>
      </c>
      <c r="D1442">
        <v>297</v>
      </c>
    </row>
    <row r="1443" spans="1:4">
      <c r="A1443">
        <v>143.4</v>
      </c>
      <c r="C1443" s="1">
        <v>313</v>
      </c>
      <c r="D1443">
        <v>297</v>
      </c>
    </row>
    <row r="1444" spans="1:4">
      <c r="A1444">
        <v>143.5</v>
      </c>
      <c r="C1444" s="1">
        <v>313</v>
      </c>
      <c r="D1444">
        <v>296</v>
      </c>
    </row>
    <row r="1445" spans="1:4">
      <c r="A1445">
        <v>143.6</v>
      </c>
      <c r="C1445" s="1">
        <v>314</v>
      </c>
      <c r="D1445">
        <v>294</v>
      </c>
    </row>
    <row r="1446" spans="1:4">
      <c r="A1446">
        <v>143.69999999999999</v>
      </c>
      <c r="C1446" s="1">
        <v>312</v>
      </c>
      <c r="D1446">
        <v>295</v>
      </c>
    </row>
    <row r="1447" spans="1:4">
      <c r="A1447">
        <v>143.80000000000001</v>
      </c>
      <c r="C1447" s="1">
        <v>311</v>
      </c>
      <c r="D1447">
        <v>294</v>
      </c>
    </row>
    <row r="1448" spans="1:4">
      <c r="A1448">
        <v>143.9</v>
      </c>
      <c r="C1448" s="1">
        <v>310</v>
      </c>
      <c r="D1448">
        <v>294</v>
      </c>
    </row>
    <row r="1449" spans="1:4">
      <c r="A1449">
        <v>144</v>
      </c>
      <c r="C1449" s="1">
        <v>310</v>
      </c>
      <c r="D1449">
        <v>294</v>
      </c>
    </row>
    <row r="1450" spans="1:4">
      <c r="A1450">
        <v>144.1</v>
      </c>
      <c r="C1450" s="1">
        <v>308</v>
      </c>
      <c r="D1450">
        <v>293</v>
      </c>
    </row>
    <row r="1451" spans="1:4">
      <c r="A1451">
        <v>144.19999999999999</v>
      </c>
      <c r="C1451" s="1">
        <v>307</v>
      </c>
      <c r="D1451">
        <v>295</v>
      </c>
    </row>
    <row r="1452" spans="1:4">
      <c r="A1452">
        <v>144.30000000000001</v>
      </c>
      <c r="C1452" s="1">
        <v>304</v>
      </c>
      <c r="D1452">
        <v>292</v>
      </c>
    </row>
    <row r="1453" spans="1:4">
      <c r="A1453">
        <v>144.4</v>
      </c>
      <c r="C1453" s="1">
        <v>304</v>
      </c>
      <c r="D1453">
        <v>290</v>
      </c>
    </row>
    <row r="1454" spans="1:4">
      <c r="A1454">
        <v>144.5</v>
      </c>
      <c r="C1454" s="1">
        <v>301</v>
      </c>
      <c r="D1454">
        <v>288</v>
      </c>
    </row>
    <row r="1455" spans="1:4">
      <c r="A1455">
        <v>144.6</v>
      </c>
      <c r="C1455" s="1">
        <v>299</v>
      </c>
      <c r="D1455">
        <v>288</v>
      </c>
    </row>
    <row r="1456" spans="1:4">
      <c r="A1456">
        <v>144.69999999999999</v>
      </c>
      <c r="C1456" s="1">
        <v>296</v>
      </c>
      <c r="D1456">
        <v>288</v>
      </c>
    </row>
    <row r="1457" spans="1:4">
      <c r="A1457">
        <v>144.80000000000001</v>
      </c>
      <c r="C1457" s="1">
        <v>297</v>
      </c>
      <c r="D1457">
        <v>288</v>
      </c>
    </row>
    <row r="1458" spans="1:4">
      <c r="A1458">
        <v>144.9</v>
      </c>
      <c r="C1458" s="1">
        <v>296</v>
      </c>
      <c r="D1458">
        <v>285</v>
      </c>
    </row>
    <row r="1459" spans="1:4">
      <c r="A1459">
        <v>145</v>
      </c>
      <c r="C1459" s="1">
        <v>295</v>
      </c>
      <c r="D1459">
        <v>285</v>
      </c>
    </row>
    <row r="1460" spans="1:4">
      <c r="A1460">
        <v>145.1</v>
      </c>
      <c r="C1460" s="1">
        <v>295</v>
      </c>
      <c r="D1460">
        <v>282</v>
      </c>
    </row>
    <row r="1461" spans="1:4">
      <c r="A1461">
        <v>145.19999999999999</v>
      </c>
      <c r="C1461" s="1">
        <v>295</v>
      </c>
      <c r="D1461">
        <v>281</v>
      </c>
    </row>
    <row r="1462" spans="1:4">
      <c r="A1462">
        <v>145.30000000000001</v>
      </c>
      <c r="C1462" s="1">
        <v>294</v>
      </c>
      <c r="D1462">
        <v>281</v>
      </c>
    </row>
    <row r="1463" spans="1:4">
      <c r="A1463">
        <v>145.4</v>
      </c>
      <c r="C1463" s="1">
        <v>292</v>
      </c>
      <c r="D1463">
        <v>281</v>
      </c>
    </row>
    <row r="1464" spans="1:4">
      <c r="A1464">
        <v>145.5</v>
      </c>
      <c r="C1464" s="1">
        <v>293</v>
      </c>
      <c r="D1464">
        <v>281</v>
      </c>
    </row>
    <row r="1465" spans="1:4">
      <c r="A1465">
        <v>145.6</v>
      </c>
      <c r="C1465" s="1">
        <v>291</v>
      </c>
      <c r="D1465">
        <v>280</v>
      </c>
    </row>
    <row r="1466" spans="1:4">
      <c r="A1466">
        <v>145.69999999999999</v>
      </c>
      <c r="C1466" s="1">
        <v>289</v>
      </c>
      <c r="D1466">
        <v>279</v>
      </c>
    </row>
    <row r="1467" spans="1:4">
      <c r="A1467">
        <v>145.80000000000001</v>
      </c>
      <c r="C1467" s="1">
        <v>286</v>
      </c>
      <c r="D1467">
        <v>278</v>
      </c>
    </row>
    <row r="1468" spans="1:4">
      <c r="A1468">
        <v>145.9</v>
      </c>
      <c r="C1468" s="1">
        <v>285</v>
      </c>
      <c r="D1468">
        <v>278</v>
      </c>
    </row>
    <row r="1469" spans="1:4">
      <c r="A1469">
        <v>146</v>
      </c>
      <c r="C1469" s="1">
        <v>283</v>
      </c>
      <c r="D1469">
        <v>277</v>
      </c>
    </row>
    <row r="1470" spans="1:4">
      <c r="A1470">
        <v>146.1</v>
      </c>
      <c r="C1470" s="1">
        <v>283</v>
      </c>
      <c r="D1470">
        <v>277</v>
      </c>
    </row>
    <row r="1471" spans="1:4">
      <c r="A1471">
        <v>146.19999999999999</v>
      </c>
      <c r="C1471" s="1">
        <v>281</v>
      </c>
      <c r="D1471">
        <v>278</v>
      </c>
    </row>
    <row r="1472" spans="1:4">
      <c r="A1472">
        <v>146.30000000000001</v>
      </c>
      <c r="C1472" s="1">
        <v>280</v>
      </c>
      <c r="D1472">
        <v>275</v>
      </c>
    </row>
    <row r="1473" spans="1:4">
      <c r="A1473">
        <v>146.4</v>
      </c>
      <c r="C1473" s="1">
        <v>279</v>
      </c>
      <c r="D1473">
        <v>275</v>
      </c>
    </row>
    <row r="1474" spans="1:4">
      <c r="A1474">
        <v>146.5</v>
      </c>
      <c r="C1474" s="1">
        <v>279</v>
      </c>
      <c r="D1474">
        <v>274</v>
      </c>
    </row>
    <row r="1475" spans="1:4">
      <c r="A1475">
        <v>146.6</v>
      </c>
      <c r="C1475" s="1">
        <v>278</v>
      </c>
      <c r="D1475">
        <v>275</v>
      </c>
    </row>
    <row r="1476" spans="1:4">
      <c r="A1476">
        <v>146.69999999999999</v>
      </c>
      <c r="C1476" s="1">
        <v>277</v>
      </c>
      <c r="D1476">
        <v>274</v>
      </c>
    </row>
    <row r="1477" spans="1:4">
      <c r="A1477">
        <v>146.80000000000001</v>
      </c>
      <c r="C1477" s="1">
        <v>277</v>
      </c>
      <c r="D1477">
        <v>273</v>
      </c>
    </row>
    <row r="1478" spans="1:4">
      <c r="A1478">
        <v>146.9</v>
      </c>
      <c r="C1478" s="1">
        <v>276</v>
      </c>
      <c r="D1478">
        <v>272</v>
      </c>
    </row>
    <row r="1479" spans="1:4">
      <c r="A1479">
        <v>147</v>
      </c>
      <c r="C1479" s="1">
        <v>276</v>
      </c>
      <c r="D1479">
        <v>269</v>
      </c>
    </row>
    <row r="1480" spans="1:4">
      <c r="A1480">
        <v>147.1</v>
      </c>
      <c r="C1480" s="1">
        <v>275</v>
      </c>
      <c r="D1480">
        <v>267</v>
      </c>
    </row>
    <row r="1481" spans="1:4">
      <c r="A1481">
        <v>147.19999999999999</v>
      </c>
      <c r="C1481" s="1">
        <v>274</v>
      </c>
      <c r="D1481">
        <v>269</v>
      </c>
    </row>
    <row r="1482" spans="1:4">
      <c r="A1482">
        <v>147.30000000000001</v>
      </c>
      <c r="C1482" s="1">
        <v>273</v>
      </c>
      <c r="D1482">
        <v>269</v>
      </c>
    </row>
    <row r="1483" spans="1:4">
      <c r="A1483">
        <v>147.4</v>
      </c>
      <c r="C1483" s="1">
        <v>272</v>
      </c>
      <c r="D1483">
        <v>266</v>
      </c>
    </row>
    <row r="1484" spans="1:4">
      <c r="A1484">
        <v>147.5</v>
      </c>
      <c r="C1484" s="1">
        <v>270</v>
      </c>
      <c r="D1484">
        <v>267</v>
      </c>
    </row>
    <row r="1485" spans="1:4">
      <c r="A1485">
        <v>147.6</v>
      </c>
      <c r="C1485" s="1">
        <v>269</v>
      </c>
      <c r="D1485">
        <v>265</v>
      </c>
    </row>
    <row r="1486" spans="1:4">
      <c r="A1486">
        <v>147.69999999999999</v>
      </c>
      <c r="C1486" s="1">
        <v>268</v>
      </c>
      <c r="D1486">
        <v>264</v>
      </c>
    </row>
    <row r="1487" spans="1:4">
      <c r="A1487">
        <v>147.80000000000001</v>
      </c>
      <c r="C1487" s="1">
        <v>264</v>
      </c>
      <c r="D1487">
        <v>262</v>
      </c>
    </row>
    <row r="1488" spans="1:4">
      <c r="A1488">
        <v>147.9</v>
      </c>
      <c r="C1488" s="1">
        <v>266</v>
      </c>
      <c r="D1488">
        <v>262</v>
      </c>
    </row>
    <row r="1489" spans="1:4">
      <c r="A1489">
        <v>148</v>
      </c>
      <c r="C1489" s="1">
        <v>262</v>
      </c>
      <c r="D1489">
        <v>261</v>
      </c>
    </row>
    <row r="1490" spans="1:4">
      <c r="A1490">
        <v>148.1</v>
      </c>
      <c r="C1490" s="1">
        <v>263</v>
      </c>
      <c r="D1490">
        <v>262</v>
      </c>
    </row>
    <row r="1491" spans="1:4">
      <c r="A1491">
        <v>148.19999999999999</v>
      </c>
      <c r="C1491" s="1">
        <v>262</v>
      </c>
      <c r="D1491">
        <v>260</v>
      </c>
    </row>
    <row r="1492" spans="1:4">
      <c r="A1492">
        <v>148.30000000000001</v>
      </c>
      <c r="C1492" s="1">
        <v>262</v>
      </c>
      <c r="D1492">
        <v>259</v>
      </c>
    </row>
    <row r="1493" spans="1:4">
      <c r="A1493">
        <v>148.4</v>
      </c>
      <c r="C1493" s="1">
        <v>261</v>
      </c>
      <c r="D1493">
        <v>259</v>
      </c>
    </row>
    <row r="1494" spans="1:4">
      <c r="A1494">
        <v>148.5</v>
      </c>
      <c r="C1494" s="1">
        <v>261</v>
      </c>
      <c r="D1494">
        <v>259</v>
      </c>
    </row>
    <row r="1495" spans="1:4">
      <c r="A1495">
        <v>148.6</v>
      </c>
      <c r="C1495" s="1">
        <v>260</v>
      </c>
      <c r="D1495">
        <v>259</v>
      </c>
    </row>
    <row r="1496" spans="1:4">
      <c r="A1496">
        <v>148.69999999999999</v>
      </c>
      <c r="C1496" s="1">
        <v>259</v>
      </c>
      <c r="D1496">
        <v>258</v>
      </c>
    </row>
    <row r="1497" spans="1:4">
      <c r="A1497">
        <v>148.80000000000001</v>
      </c>
      <c r="C1497" s="1">
        <v>258</v>
      </c>
      <c r="D1497">
        <v>257</v>
      </c>
    </row>
    <row r="1498" spans="1:4">
      <c r="A1498">
        <v>148.9</v>
      </c>
      <c r="C1498" s="1">
        <v>258</v>
      </c>
      <c r="D1498">
        <v>257</v>
      </c>
    </row>
    <row r="1499" spans="1:4">
      <c r="A1499">
        <v>149</v>
      </c>
      <c r="C1499" s="1">
        <v>259</v>
      </c>
      <c r="D1499">
        <v>254</v>
      </c>
    </row>
    <row r="1500" spans="1:4">
      <c r="A1500">
        <v>149.1</v>
      </c>
      <c r="C1500" s="1">
        <v>259</v>
      </c>
      <c r="D1500">
        <v>252</v>
      </c>
    </row>
    <row r="1501" spans="1:4">
      <c r="A1501">
        <v>149.19999999999999</v>
      </c>
      <c r="C1501" s="1">
        <v>256</v>
      </c>
      <c r="D1501">
        <v>253</v>
      </c>
    </row>
    <row r="1502" spans="1:4">
      <c r="A1502">
        <v>149.30000000000001</v>
      </c>
      <c r="C1502" s="1">
        <v>254</v>
      </c>
      <c r="D1502">
        <v>254</v>
      </c>
    </row>
    <row r="1503" spans="1:4">
      <c r="A1503">
        <v>149.4</v>
      </c>
      <c r="C1503" s="1">
        <v>255</v>
      </c>
      <c r="D1503">
        <v>250</v>
      </c>
    </row>
    <row r="1504" spans="1:4">
      <c r="A1504">
        <v>149.5</v>
      </c>
      <c r="C1504" s="1">
        <v>254</v>
      </c>
      <c r="D1504">
        <v>249</v>
      </c>
    </row>
    <row r="1505" spans="1:4">
      <c r="A1505">
        <v>149.6</v>
      </c>
      <c r="C1505" s="1">
        <v>254</v>
      </c>
      <c r="D1505">
        <v>248</v>
      </c>
    </row>
    <row r="1506" spans="1:4">
      <c r="A1506">
        <v>149.69999999999999</v>
      </c>
      <c r="C1506" s="1">
        <v>250</v>
      </c>
      <c r="D1506">
        <v>246</v>
      </c>
    </row>
    <row r="1507" spans="1:4">
      <c r="A1507">
        <v>149.80000000000001</v>
      </c>
      <c r="C1507" s="1">
        <v>249</v>
      </c>
      <c r="D1507">
        <v>245</v>
      </c>
    </row>
    <row r="1508" spans="1:4">
      <c r="A1508">
        <v>149.9</v>
      </c>
      <c r="C1508" s="1">
        <v>248</v>
      </c>
      <c r="D1508">
        <v>244</v>
      </c>
    </row>
    <row r="1509" spans="1:4">
      <c r="A1509">
        <v>150</v>
      </c>
      <c r="C1509" s="1">
        <v>245</v>
      </c>
      <c r="D1509">
        <v>243</v>
      </c>
    </row>
    <row r="1510" spans="1:4">
      <c r="A1510">
        <v>150.1</v>
      </c>
      <c r="C1510" s="1">
        <v>246</v>
      </c>
      <c r="D1510">
        <v>244</v>
      </c>
    </row>
    <row r="1511" spans="1:4">
      <c r="A1511">
        <v>150.19999999999999</v>
      </c>
      <c r="C1511" s="1">
        <v>247</v>
      </c>
      <c r="D1511">
        <v>242</v>
      </c>
    </row>
    <row r="1512" spans="1:4">
      <c r="A1512">
        <v>150.30000000000001</v>
      </c>
      <c r="C1512" s="1">
        <v>246</v>
      </c>
      <c r="D1512">
        <v>242</v>
      </c>
    </row>
    <row r="1513" spans="1:4">
      <c r="A1513">
        <v>150.4</v>
      </c>
      <c r="C1513" s="1">
        <v>245</v>
      </c>
      <c r="D1513">
        <v>241</v>
      </c>
    </row>
    <row r="1514" spans="1:4">
      <c r="A1514">
        <v>150.5</v>
      </c>
      <c r="C1514" s="1">
        <v>246</v>
      </c>
      <c r="D1514">
        <v>241</v>
      </c>
    </row>
    <row r="1515" spans="1:4">
      <c r="A1515">
        <v>150.6</v>
      </c>
      <c r="C1515" s="1">
        <v>245</v>
      </c>
      <c r="D1515">
        <v>241</v>
      </c>
    </row>
    <row r="1516" spans="1:4">
      <c r="A1516">
        <v>150.69999999999999</v>
      </c>
      <c r="C1516" s="1">
        <v>243</v>
      </c>
      <c r="D1516">
        <v>238</v>
      </c>
    </row>
    <row r="1517" spans="1:4">
      <c r="A1517">
        <v>150.80000000000001</v>
      </c>
      <c r="C1517" s="1">
        <v>243</v>
      </c>
      <c r="D1517">
        <v>239</v>
      </c>
    </row>
    <row r="1518" spans="1:4">
      <c r="A1518">
        <v>150.9</v>
      </c>
      <c r="C1518" s="1">
        <v>242</v>
      </c>
      <c r="D1518">
        <v>236</v>
      </c>
    </row>
    <row r="1519" spans="1:4">
      <c r="A1519">
        <v>151</v>
      </c>
      <c r="C1519" s="1">
        <v>242</v>
      </c>
      <c r="D1519">
        <v>235</v>
      </c>
    </row>
    <row r="1520" spans="1:4">
      <c r="A1520">
        <v>151.1</v>
      </c>
      <c r="C1520" s="1">
        <v>242</v>
      </c>
      <c r="D1520">
        <v>233</v>
      </c>
    </row>
    <row r="1521" spans="1:4">
      <c r="A1521">
        <v>151.19999999999999</v>
      </c>
      <c r="C1521" s="1">
        <v>239</v>
      </c>
      <c r="D1521">
        <v>233</v>
      </c>
    </row>
    <row r="1522" spans="1:4">
      <c r="A1522">
        <v>151.30000000000001</v>
      </c>
      <c r="C1522" s="1">
        <v>242</v>
      </c>
      <c r="D1522">
        <v>232</v>
      </c>
    </row>
    <row r="1523" spans="1:4">
      <c r="A1523">
        <v>151.4</v>
      </c>
      <c r="C1523" s="1">
        <v>240</v>
      </c>
      <c r="D1523">
        <v>229</v>
      </c>
    </row>
    <row r="1524" spans="1:4">
      <c r="A1524">
        <v>151.5</v>
      </c>
      <c r="C1524" s="1">
        <v>240</v>
      </c>
      <c r="D1524">
        <v>228</v>
      </c>
    </row>
    <row r="1525" spans="1:4">
      <c r="A1525">
        <v>151.6</v>
      </c>
      <c r="C1525" s="1">
        <v>241</v>
      </c>
      <c r="D1525">
        <v>226</v>
      </c>
    </row>
    <row r="1526" spans="1:4">
      <c r="A1526">
        <v>151.69999999999999</v>
      </c>
      <c r="C1526" s="1">
        <v>239</v>
      </c>
      <c r="D1526">
        <v>226</v>
      </c>
    </row>
    <row r="1527" spans="1:4">
      <c r="A1527">
        <v>151.80000000000001</v>
      </c>
      <c r="C1527" s="1">
        <v>239</v>
      </c>
      <c r="D1527">
        <v>225</v>
      </c>
    </row>
    <row r="1528" spans="1:4">
      <c r="A1528">
        <v>151.9</v>
      </c>
      <c r="C1528" s="1">
        <v>238</v>
      </c>
      <c r="D1528">
        <v>225</v>
      </c>
    </row>
    <row r="1529" spans="1:4">
      <c r="A1529">
        <v>152</v>
      </c>
      <c r="C1529" s="1">
        <v>237</v>
      </c>
      <c r="D1529">
        <v>223</v>
      </c>
    </row>
    <row r="1530" spans="1:4">
      <c r="A1530">
        <v>152.1</v>
      </c>
      <c r="C1530" s="1">
        <v>235</v>
      </c>
      <c r="D1530">
        <v>224</v>
      </c>
    </row>
    <row r="1531" spans="1:4">
      <c r="A1531">
        <v>152.19999999999999</v>
      </c>
      <c r="C1531" s="1">
        <v>235</v>
      </c>
      <c r="D1531">
        <v>223</v>
      </c>
    </row>
    <row r="1532" spans="1:4">
      <c r="A1532">
        <v>152.30000000000001</v>
      </c>
      <c r="C1532" s="1">
        <v>234</v>
      </c>
      <c r="D1532">
        <v>223</v>
      </c>
    </row>
    <row r="1533" spans="1:4">
      <c r="A1533">
        <v>152.4</v>
      </c>
      <c r="C1533" s="1">
        <v>233</v>
      </c>
      <c r="D1533">
        <v>222</v>
      </c>
    </row>
    <row r="1534" spans="1:4">
      <c r="A1534">
        <v>152.5</v>
      </c>
      <c r="C1534" s="1">
        <v>232</v>
      </c>
      <c r="D1534">
        <v>219</v>
      </c>
    </row>
    <row r="1535" spans="1:4">
      <c r="A1535">
        <v>152.6</v>
      </c>
      <c r="C1535" s="1">
        <v>230</v>
      </c>
      <c r="D1535">
        <v>219</v>
      </c>
    </row>
    <row r="1536" spans="1:4">
      <c r="A1536">
        <v>152.69999999999999</v>
      </c>
      <c r="C1536" s="1">
        <v>230</v>
      </c>
      <c r="D1536">
        <v>218</v>
      </c>
    </row>
    <row r="1537" spans="1:4">
      <c r="A1537">
        <v>152.80000000000001</v>
      </c>
      <c r="C1537" s="1">
        <v>228</v>
      </c>
      <c r="D1537">
        <v>216</v>
      </c>
    </row>
    <row r="1538" spans="1:4">
      <c r="A1538">
        <v>152.9</v>
      </c>
      <c r="C1538" s="1">
        <v>228</v>
      </c>
      <c r="D1538">
        <v>212</v>
      </c>
    </row>
    <row r="1539" spans="1:4">
      <c r="A1539">
        <v>153</v>
      </c>
      <c r="C1539" s="1">
        <v>228</v>
      </c>
      <c r="D1539">
        <v>213</v>
      </c>
    </row>
    <row r="1540" spans="1:4">
      <c r="A1540">
        <v>153.1</v>
      </c>
      <c r="C1540" s="1">
        <v>227</v>
      </c>
      <c r="D1540">
        <v>210</v>
      </c>
    </row>
    <row r="1541" spans="1:4">
      <c r="A1541">
        <v>153.19999999999999</v>
      </c>
      <c r="C1541" s="1">
        <v>226</v>
      </c>
      <c r="D1541">
        <v>211</v>
      </c>
    </row>
    <row r="1542" spans="1:4">
      <c r="A1542">
        <v>153.30000000000001</v>
      </c>
      <c r="C1542" s="1">
        <v>225</v>
      </c>
      <c r="D1542">
        <v>209</v>
      </c>
    </row>
    <row r="1543" spans="1:4">
      <c r="A1543">
        <v>153.4</v>
      </c>
      <c r="C1543" s="1">
        <v>225</v>
      </c>
      <c r="D1543">
        <v>209</v>
      </c>
    </row>
    <row r="1544" spans="1:4">
      <c r="A1544">
        <v>153.5</v>
      </c>
      <c r="C1544" s="1">
        <v>225</v>
      </c>
      <c r="D1544">
        <v>208</v>
      </c>
    </row>
    <row r="1545" spans="1:4">
      <c r="A1545">
        <v>153.6</v>
      </c>
      <c r="C1545" s="1">
        <v>224</v>
      </c>
      <c r="D1545">
        <v>208</v>
      </c>
    </row>
    <row r="1546" spans="1:4">
      <c r="A1546">
        <v>153.69999999999999</v>
      </c>
      <c r="C1546" s="1">
        <v>223</v>
      </c>
      <c r="D1546">
        <v>206</v>
      </c>
    </row>
    <row r="1547" spans="1:4">
      <c r="A1547">
        <v>153.80000000000001</v>
      </c>
      <c r="C1547" s="1">
        <v>223</v>
      </c>
      <c r="D1547">
        <v>206</v>
      </c>
    </row>
    <row r="1548" spans="1:4">
      <c r="A1548">
        <v>153.9</v>
      </c>
      <c r="C1548" s="1">
        <v>223</v>
      </c>
      <c r="D1548">
        <v>204</v>
      </c>
    </row>
    <row r="1549" spans="1:4">
      <c r="A1549">
        <v>154</v>
      </c>
      <c r="C1549" s="1">
        <v>222</v>
      </c>
      <c r="D1549">
        <v>204</v>
      </c>
    </row>
    <row r="1550" spans="1:4">
      <c r="A1550">
        <v>154.1</v>
      </c>
      <c r="C1550" s="1">
        <v>221</v>
      </c>
      <c r="D1550">
        <v>203</v>
      </c>
    </row>
    <row r="1551" spans="1:4">
      <c r="A1551">
        <v>154.19999999999999</v>
      </c>
      <c r="C1551" s="1">
        <v>220</v>
      </c>
      <c r="D1551">
        <v>201</v>
      </c>
    </row>
    <row r="1552" spans="1:4">
      <c r="A1552">
        <v>154.30000000000001</v>
      </c>
      <c r="C1552" s="1">
        <v>220</v>
      </c>
      <c r="D1552">
        <v>199</v>
      </c>
    </row>
    <row r="1553" spans="1:4">
      <c r="A1553">
        <v>154.4</v>
      </c>
      <c r="C1553" s="1">
        <v>220</v>
      </c>
      <c r="D1553">
        <v>198</v>
      </c>
    </row>
    <row r="1554" spans="1:4">
      <c r="A1554">
        <v>154.5</v>
      </c>
      <c r="C1554" s="1">
        <v>218</v>
      </c>
      <c r="D1554">
        <v>199</v>
      </c>
    </row>
    <row r="1555" spans="1:4">
      <c r="A1555">
        <v>154.6</v>
      </c>
      <c r="C1555" s="1">
        <v>218</v>
      </c>
      <c r="D1555">
        <v>197</v>
      </c>
    </row>
    <row r="1556" spans="1:4">
      <c r="A1556">
        <v>154.69999999999999</v>
      </c>
      <c r="C1556" s="1">
        <v>215</v>
      </c>
      <c r="D1556">
        <v>194</v>
      </c>
    </row>
    <row r="1557" spans="1:4">
      <c r="A1557">
        <v>154.80000000000001</v>
      </c>
      <c r="C1557" s="1">
        <v>214</v>
      </c>
      <c r="D1557">
        <v>195</v>
      </c>
    </row>
    <row r="1558" spans="1:4">
      <c r="A1558">
        <v>154.9</v>
      </c>
      <c r="C1558" s="1">
        <v>216</v>
      </c>
      <c r="D1558">
        <v>193</v>
      </c>
    </row>
    <row r="1559" spans="1:4">
      <c r="A1559">
        <v>155</v>
      </c>
      <c r="C1559" s="1">
        <v>213</v>
      </c>
      <c r="D1559">
        <v>192</v>
      </c>
    </row>
    <row r="1560" spans="1:4">
      <c r="A1560">
        <v>155.1</v>
      </c>
      <c r="C1560" s="1">
        <v>210</v>
      </c>
      <c r="D1560">
        <v>191</v>
      </c>
    </row>
    <row r="1561" spans="1:4">
      <c r="A1561">
        <v>155.19999999999999</v>
      </c>
      <c r="C1561" s="1">
        <v>213</v>
      </c>
      <c r="D1561">
        <v>191</v>
      </c>
    </row>
    <row r="1562" spans="1:4">
      <c r="A1562">
        <v>155.30000000000001</v>
      </c>
      <c r="C1562" s="1">
        <v>210</v>
      </c>
      <c r="D1562">
        <v>191</v>
      </c>
    </row>
    <row r="1563" spans="1:4">
      <c r="A1563">
        <v>155.4</v>
      </c>
      <c r="C1563" s="1">
        <v>210</v>
      </c>
      <c r="D1563">
        <v>190</v>
      </c>
    </row>
    <row r="1564" spans="1:4">
      <c r="A1564">
        <v>155.5</v>
      </c>
      <c r="C1564" s="1">
        <v>209</v>
      </c>
      <c r="D1564">
        <v>189</v>
      </c>
    </row>
    <row r="1565" spans="1:4">
      <c r="A1565">
        <v>155.6</v>
      </c>
      <c r="C1565" s="1">
        <v>208</v>
      </c>
      <c r="D1565">
        <v>189</v>
      </c>
    </row>
    <row r="1566" spans="1:4">
      <c r="A1566">
        <v>155.69999999999999</v>
      </c>
      <c r="C1566" s="1">
        <v>209</v>
      </c>
      <c r="D1566">
        <v>188</v>
      </c>
    </row>
    <row r="1567" spans="1:4">
      <c r="A1567">
        <v>155.80000000000001</v>
      </c>
      <c r="C1567" s="1">
        <v>208</v>
      </c>
      <c r="D1567">
        <v>186</v>
      </c>
    </row>
    <row r="1568" spans="1:4">
      <c r="A1568">
        <v>155.9</v>
      </c>
      <c r="C1568" s="1">
        <v>208</v>
      </c>
      <c r="D1568">
        <v>187</v>
      </c>
    </row>
    <row r="1569" spans="1:4">
      <c r="A1569">
        <v>156</v>
      </c>
      <c r="C1569" s="1">
        <v>206</v>
      </c>
      <c r="D1569">
        <v>186</v>
      </c>
    </row>
    <row r="1570" spans="1:4">
      <c r="A1570">
        <v>156.1</v>
      </c>
      <c r="C1570" s="1">
        <v>206</v>
      </c>
      <c r="D1570">
        <v>186</v>
      </c>
    </row>
    <row r="1571" spans="1:4">
      <c r="A1571">
        <v>156.19999999999999</v>
      </c>
      <c r="C1571" s="1">
        <v>206</v>
      </c>
      <c r="D1571">
        <v>181</v>
      </c>
    </row>
    <row r="1572" spans="1:4">
      <c r="A1572">
        <v>156.30000000000001</v>
      </c>
      <c r="C1572" s="1">
        <v>207</v>
      </c>
      <c r="D1572">
        <v>179</v>
      </c>
    </row>
    <row r="1573" spans="1:4">
      <c r="A1573">
        <v>156.4</v>
      </c>
      <c r="C1573" s="1">
        <v>205</v>
      </c>
      <c r="D1573">
        <v>178</v>
      </c>
    </row>
    <row r="1574" spans="1:4">
      <c r="A1574">
        <v>156.5</v>
      </c>
      <c r="C1574" s="1">
        <v>205</v>
      </c>
      <c r="D1574">
        <v>177</v>
      </c>
    </row>
    <row r="1575" spans="1:4">
      <c r="A1575">
        <v>156.6</v>
      </c>
      <c r="C1575" s="1">
        <v>202</v>
      </c>
      <c r="D1575">
        <v>174</v>
      </c>
    </row>
    <row r="1576" spans="1:4">
      <c r="A1576">
        <v>156.69999999999999</v>
      </c>
      <c r="C1576" s="1">
        <v>202</v>
      </c>
      <c r="D1576">
        <v>174</v>
      </c>
    </row>
    <row r="1577" spans="1:4">
      <c r="A1577">
        <v>156.80000000000001</v>
      </c>
      <c r="C1577" s="1">
        <v>203</v>
      </c>
      <c r="D1577">
        <v>174</v>
      </c>
    </row>
    <row r="1578" spans="1:4">
      <c r="A1578">
        <v>156.9</v>
      </c>
      <c r="C1578" s="1">
        <v>200</v>
      </c>
      <c r="D1578">
        <v>173</v>
      </c>
    </row>
    <row r="1579" spans="1:4">
      <c r="A1579">
        <v>157</v>
      </c>
      <c r="C1579" s="1">
        <v>200</v>
      </c>
      <c r="D1579">
        <v>173</v>
      </c>
    </row>
    <row r="1580" spans="1:4">
      <c r="A1580">
        <v>157.1</v>
      </c>
      <c r="C1580" s="1">
        <v>199</v>
      </c>
      <c r="D1580">
        <v>173</v>
      </c>
    </row>
    <row r="1581" spans="1:4">
      <c r="A1581">
        <v>157.19999999999999</v>
      </c>
      <c r="C1581" s="1">
        <v>197</v>
      </c>
      <c r="D1581">
        <v>172</v>
      </c>
    </row>
    <row r="1582" spans="1:4">
      <c r="A1582">
        <v>157.30000000000001</v>
      </c>
      <c r="C1582" s="1">
        <v>196</v>
      </c>
      <c r="D1582">
        <v>171</v>
      </c>
    </row>
    <row r="1583" spans="1:4">
      <c r="A1583">
        <v>157.4</v>
      </c>
      <c r="C1583" s="1">
        <v>197</v>
      </c>
      <c r="D1583">
        <v>171</v>
      </c>
    </row>
    <row r="1584" spans="1:4">
      <c r="A1584">
        <v>157.5</v>
      </c>
      <c r="C1584" s="1">
        <v>195</v>
      </c>
      <c r="D1584">
        <v>169</v>
      </c>
    </row>
    <row r="1585" spans="1:4">
      <c r="A1585">
        <v>157.6</v>
      </c>
      <c r="C1585" s="1">
        <v>195</v>
      </c>
      <c r="D1585">
        <v>168</v>
      </c>
    </row>
    <row r="1586" spans="1:4">
      <c r="A1586">
        <v>157.69999999999999</v>
      </c>
      <c r="C1586" s="1">
        <v>196</v>
      </c>
      <c r="D1586">
        <v>168</v>
      </c>
    </row>
    <row r="1587" spans="1:4">
      <c r="A1587">
        <v>157.80000000000001</v>
      </c>
      <c r="C1587" s="1">
        <v>193</v>
      </c>
      <c r="D1587">
        <v>165</v>
      </c>
    </row>
    <row r="1588" spans="1:4">
      <c r="A1588">
        <v>157.9</v>
      </c>
      <c r="C1588" s="1">
        <v>192</v>
      </c>
      <c r="D1588">
        <v>164</v>
      </c>
    </row>
    <row r="1589" spans="1:4">
      <c r="A1589">
        <v>158</v>
      </c>
      <c r="C1589" s="1">
        <v>192</v>
      </c>
      <c r="D1589">
        <v>166</v>
      </c>
    </row>
    <row r="1590" spans="1:4">
      <c r="A1590">
        <v>158.1</v>
      </c>
      <c r="C1590" s="1">
        <v>191</v>
      </c>
      <c r="D1590">
        <v>164</v>
      </c>
    </row>
    <row r="1591" spans="1:4">
      <c r="A1591">
        <v>158.19999999999999</v>
      </c>
      <c r="C1591" s="1">
        <v>192</v>
      </c>
      <c r="D1591">
        <v>163</v>
      </c>
    </row>
    <row r="1592" spans="1:4">
      <c r="A1592">
        <v>158.30000000000001</v>
      </c>
      <c r="C1592" s="1">
        <v>190</v>
      </c>
      <c r="D1592">
        <v>162</v>
      </c>
    </row>
    <row r="1593" spans="1:4">
      <c r="A1593">
        <v>158.4</v>
      </c>
      <c r="C1593" s="1">
        <v>190</v>
      </c>
      <c r="D1593">
        <v>160</v>
      </c>
    </row>
    <row r="1594" spans="1:4">
      <c r="A1594">
        <v>158.5</v>
      </c>
      <c r="C1594" s="1">
        <v>190</v>
      </c>
      <c r="D1594">
        <v>156</v>
      </c>
    </row>
    <row r="1595" spans="1:4">
      <c r="A1595">
        <v>158.6</v>
      </c>
      <c r="C1595" s="1">
        <v>190</v>
      </c>
      <c r="D1595">
        <v>157</v>
      </c>
    </row>
    <row r="1596" spans="1:4">
      <c r="A1596">
        <v>158.69999999999999</v>
      </c>
      <c r="C1596" s="1">
        <v>190</v>
      </c>
      <c r="D1596">
        <v>156</v>
      </c>
    </row>
    <row r="1597" spans="1:4">
      <c r="A1597">
        <v>158.80000000000001</v>
      </c>
      <c r="C1597" s="1">
        <v>189</v>
      </c>
      <c r="D1597">
        <v>156</v>
      </c>
    </row>
    <row r="1598" spans="1:4">
      <c r="A1598">
        <v>158.9</v>
      </c>
      <c r="C1598" s="1">
        <v>188</v>
      </c>
      <c r="D1598">
        <v>156</v>
      </c>
    </row>
    <row r="1599" spans="1:4">
      <c r="A1599">
        <v>159</v>
      </c>
      <c r="C1599" s="1">
        <v>188</v>
      </c>
      <c r="D1599">
        <v>154</v>
      </c>
    </row>
    <row r="1600" spans="1:4">
      <c r="A1600">
        <v>159.1</v>
      </c>
      <c r="C1600" s="1">
        <v>188</v>
      </c>
      <c r="D1600">
        <v>153</v>
      </c>
    </row>
    <row r="1601" spans="1:4">
      <c r="A1601">
        <v>159.19999999999999</v>
      </c>
      <c r="C1601" s="1">
        <v>187</v>
      </c>
      <c r="D1601">
        <v>153</v>
      </c>
    </row>
    <row r="1602" spans="1:4">
      <c r="A1602">
        <v>159.30000000000001</v>
      </c>
      <c r="C1602" s="1">
        <v>187</v>
      </c>
      <c r="D1602">
        <v>153</v>
      </c>
    </row>
    <row r="1603" spans="1:4">
      <c r="A1603">
        <v>159.4</v>
      </c>
      <c r="C1603" s="1">
        <v>188</v>
      </c>
      <c r="D1603">
        <v>152</v>
      </c>
    </row>
    <row r="1604" spans="1:4">
      <c r="A1604">
        <v>159.5</v>
      </c>
      <c r="C1604" s="1">
        <v>188</v>
      </c>
      <c r="D1604">
        <v>148</v>
      </c>
    </row>
    <row r="1605" spans="1:4">
      <c r="A1605">
        <v>159.6</v>
      </c>
      <c r="C1605" s="1">
        <v>187</v>
      </c>
      <c r="D1605">
        <v>149</v>
      </c>
    </row>
    <row r="1606" spans="1:4">
      <c r="A1606">
        <v>159.69999999999999</v>
      </c>
      <c r="C1606" s="1">
        <v>187</v>
      </c>
      <c r="D1606">
        <v>149</v>
      </c>
    </row>
    <row r="1607" spans="1:4">
      <c r="A1607">
        <v>159.80000000000001</v>
      </c>
      <c r="C1607" s="1">
        <v>185</v>
      </c>
      <c r="D1607">
        <v>145</v>
      </c>
    </row>
    <row r="1608" spans="1:4">
      <c r="A1608">
        <v>159.9</v>
      </c>
      <c r="C1608" s="1">
        <v>186</v>
      </c>
      <c r="D1608">
        <v>146</v>
      </c>
    </row>
    <row r="1609" spans="1:4">
      <c r="A1609">
        <v>160</v>
      </c>
      <c r="C1609" s="1">
        <v>186</v>
      </c>
      <c r="D1609">
        <v>142</v>
      </c>
    </row>
    <row r="1610" spans="1:4">
      <c r="A1610">
        <v>160.1</v>
      </c>
      <c r="C1610" s="1">
        <v>187</v>
      </c>
      <c r="D1610">
        <v>143</v>
      </c>
    </row>
    <row r="1611" spans="1:4">
      <c r="A1611">
        <v>160.19999999999999</v>
      </c>
      <c r="C1611" s="1">
        <v>182</v>
      </c>
      <c r="D1611">
        <v>141</v>
      </c>
    </row>
    <row r="1612" spans="1:4">
      <c r="A1612">
        <v>160.30000000000001</v>
      </c>
      <c r="C1612" s="1">
        <v>183</v>
      </c>
      <c r="D1612">
        <v>140</v>
      </c>
    </row>
    <row r="1613" spans="1:4">
      <c r="A1613">
        <v>160.4</v>
      </c>
      <c r="C1613" s="1">
        <v>183</v>
      </c>
      <c r="D1613">
        <v>139</v>
      </c>
    </row>
    <row r="1614" spans="1:4">
      <c r="A1614">
        <v>160.5</v>
      </c>
      <c r="C1614" s="1">
        <v>180</v>
      </c>
      <c r="D1614">
        <v>138</v>
      </c>
    </row>
    <row r="1615" spans="1:4">
      <c r="A1615">
        <v>160.6</v>
      </c>
      <c r="C1615" s="1">
        <v>181</v>
      </c>
      <c r="D1615">
        <v>138</v>
      </c>
    </row>
    <row r="1616" spans="1:4">
      <c r="A1616">
        <v>160.69999999999999</v>
      </c>
      <c r="C1616" s="1">
        <v>180</v>
      </c>
      <c r="D1616">
        <v>138</v>
      </c>
    </row>
    <row r="1617" spans="1:4">
      <c r="A1617">
        <v>160.80000000000001</v>
      </c>
      <c r="C1617" s="1">
        <v>179</v>
      </c>
      <c r="D1617">
        <v>136</v>
      </c>
    </row>
    <row r="1618" spans="1:4">
      <c r="A1618">
        <v>160.9</v>
      </c>
      <c r="C1618" s="1">
        <v>177</v>
      </c>
      <c r="D1618">
        <v>137</v>
      </c>
    </row>
    <row r="1619" spans="1:4">
      <c r="A1619">
        <v>161</v>
      </c>
      <c r="C1619" s="1">
        <v>176</v>
      </c>
      <c r="D1619">
        <v>136</v>
      </c>
    </row>
    <row r="1620" spans="1:4">
      <c r="A1620">
        <v>161.1</v>
      </c>
      <c r="C1620" s="1">
        <v>176</v>
      </c>
      <c r="D1620">
        <v>135</v>
      </c>
    </row>
    <row r="1621" spans="1:4">
      <c r="A1621">
        <v>161.19999999999999</v>
      </c>
      <c r="C1621" s="1">
        <v>175</v>
      </c>
      <c r="D1621">
        <v>135</v>
      </c>
    </row>
    <row r="1622" spans="1:4">
      <c r="A1622">
        <v>161.30000000000001</v>
      </c>
      <c r="C1622" s="1">
        <v>174</v>
      </c>
      <c r="D1622">
        <v>134</v>
      </c>
    </row>
    <row r="1623" spans="1:4">
      <c r="A1623">
        <v>161.4</v>
      </c>
      <c r="C1623" s="1">
        <v>175</v>
      </c>
      <c r="D1623">
        <v>132</v>
      </c>
    </row>
    <row r="1624" spans="1:4">
      <c r="A1624">
        <v>161.5</v>
      </c>
      <c r="C1624" s="1">
        <v>173</v>
      </c>
      <c r="D1624">
        <v>132</v>
      </c>
    </row>
    <row r="1625" spans="1:4">
      <c r="A1625">
        <v>161.6</v>
      </c>
      <c r="C1625" s="1">
        <v>174</v>
      </c>
      <c r="D1625">
        <v>130</v>
      </c>
    </row>
    <row r="1626" spans="1:4">
      <c r="A1626">
        <v>161.69999999999999</v>
      </c>
      <c r="C1626" s="1">
        <v>173</v>
      </c>
      <c r="D1626">
        <v>127</v>
      </c>
    </row>
    <row r="1627" spans="1:4">
      <c r="A1627">
        <v>161.80000000000001</v>
      </c>
      <c r="C1627" s="1">
        <v>174</v>
      </c>
      <c r="D1627">
        <v>125</v>
      </c>
    </row>
    <row r="1628" spans="1:4">
      <c r="A1628">
        <v>161.9</v>
      </c>
      <c r="C1628" s="1">
        <v>172</v>
      </c>
      <c r="D1628">
        <v>126</v>
      </c>
    </row>
    <row r="1629" spans="1:4">
      <c r="A1629">
        <v>162</v>
      </c>
      <c r="C1629" s="1">
        <v>173</v>
      </c>
      <c r="D1629">
        <v>124</v>
      </c>
    </row>
    <row r="1630" spans="1:4">
      <c r="A1630">
        <v>162.1</v>
      </c>
      <c r="C1630" s="1">
        <v>171</v>
      </c>
      <c r="D1630">
        <v>123</v>
      </c>
    </row>
    <row r="1631" spans="1:4">
      <c r="A1631">
        <v>162.19999999999999</v>
      </c>
      <c r="C1631" s="1">
        <v>171</v>
      </c>
      <c r="D1631">
        <v>122</v>
      </c>
    </row>
    <row r="1632" spans="1:4">
      <c r="A1632">
        <v>162.30000000000001</v>
      </c>
      <c r="C1632" s="1">
        <v>171</v>
      </c>
      <c r="D1632">
        <v>122</v>
      </c>
    </row>
    <row r="1633" spans="1:4">
      <c r="A1633">
        <v>162.4</v>
      </c>
      <c r="C1633" s="1">
        <v>170</v>
      </c>
      <c r="D1633">
        <v>122</v>
      </c>
    </row>
    <row r="1634" spans="1:4">
      <c r="A1634">
        <v>162.5</v>
      </c>
      <c r="C1634" s="1">
        <v>169</v>
      </c>
      <c r="D1634">
        <v>121</v>
      </c>
    </row>
    <row r="1635" spans="1:4">
      <c r="A1635">
        <v>162.6</v>
      </c>
      <c r="C1635" s="1">
        <v>169</v>
      </c>
      <c r="D1635">
        <v>121</v>
      </c>
    </row>
    <row r="1636" spans="1:4">
      <c r="A1636">
        <v>162.69999999999999</v>
      </c>
      <c r="C1636" s="1">
        <v>169</v>
      </c>
      <c r="D1636">
        <v>120</v>
      </c>
    </row>
    <row r="1637" spans="1:4">
      <c r="A1637">
        <v>162.80000000000001</v>
      </c>
      <c r="C1637" s="1">
        <v>167</v>
      </c>
      <c r="D1637">
        <v>119</v>
      </c>
    </row>
    <row r="1638" spans="1:4">
      <c r="A1638">
        <v>162.9</v>
      </c>
      <c r="C1638" s="1">
        <v>167</v>
      </c>
      <c r="D1638">
        <v>119</v>
      </c>
    </row>
    <row r="1639" spans="1:4">
      <c r="A1639">
        <v>163</v>
      </c>
      <c r="C1639" s="1">
        <v>166</v>
      </c>
      <c r="D1639">
        <v>119</v>
      </c>
    </row>
    <row r="1640" spans="1:4">
      <c r="A1640">
        <v>163.1</v>
      </c>
      <c r="C1640" s="1">
        <v>164</v>
      </c>
      <c r="D1640">
        <v>118</v>
      </c>
    </row>
    <row r="1641" spans="1:4">
      <c r="A1641">
        <v>163.19999999999999</v>
      </c>
      <c r="C1641" s="1">
        <v>165</v>
      </c>
      <c r="D1641">
        <v>116</v>
      </c>
    </row>
    <row r="1642" spans="1:4">
      <c r="A1642">
        <v>163.30000000000001</v>
      </c>
      <c r="C1642" s="1">
        <v>163</v>
      </c>
      <c r="D1642">
        <v>117</v>
      </c>
    </row>
    <row r="1643" spans="1:4">
      <c r="A1643">
        <v>163.4</v>
      </c>
      <c r="C1643" s="1">
        <v>161</v>
      </c>
      <c r="D1643">
        <v>115</v>
      </c>
    </row>
    <row r="1644" spans="1:4">
      <c r="A1644">
        <v>163.5</v>
      </c>
      <c r="C1644" s="1">
        <v>165</v>
      </c>
      <c r="D1644">
        <v>116</v>
      </c>
    </row>
    <row r="1645" spans="1:4">
      <c r="A1645">
        <v>163.6</v>
      </c>
      <c r="C1645" s="1">
        <v>163</v>
      </c>
      <c r="D1645">
        <v>115</v>
      </c>
    </row>
    <row r="1646" spans="1:4">
      <c r="A1646">
        <v>163.69999999999999</v>
      </c>
      <c r="C1646" s="1">
        <v>160</v>
      </c>
      <c r="D1646">
        <v>110</v>
      </c>
    </row>
    <row r="1647" spans="1:4">
      <c r="A1647">
        <v>163.80000000000001</v>
      </c>
      <c r="C1647" s="1">
        <v>160</v>
      </c>
      <c r="D1647">
        <v>111</v>
      </c>
    </row>
    <row r="1648" spans="1:4">
      <c r="A1648">
        <v>163.9</v>
      </c>
      <c r="C1648" s="1">
        <v>160</v>
      </c>
      <c r="D1648">
        <v>109</v>
      </c>
    </row>
    <row r="1649" spans="1:4">
      <c r="A1649">
        <v>164</v>
      </c>
      <c r="C1649" s="1">
        <v>157</v>
      </c>
      <c r="D1649">
        <v>107</v>
      </c>
    </row>
    <row r="1650" spans="1:4">
      <c r="A1650">
        <v>164.1</v>
      </c>
      <c r="C1650" s="1">
        <v>157</v>
      </c>
      <c r="D1650">
        <v>106</v>
      </c>
    </row>
    <row r="1651" spans="1:4">
      <c r="A1651">
        <v>164.2</v>
      </c>
      <c r="C1651" s="1">
        <v>156</v>
      </c>
      <c r="D1651">
        <v>106</v>
      </c>
    </row>
    <row r="1652" spans="1:4">
      <c r="A1652">
        <v>164.3</v>
      </c>
      <c r="C1652" s="1">
        <v>155</v>
      </c>
      <c r="D1652">
        <v>107</v>
      </c>
    </row>
    <row r="1653" spans="1:4">
      <c r="A1653">
        <v>164.4</v>
      </c>
      <c r="C1653" s="1">
        <v>155</v>
      </c>
      <c r="D1653">
        <v>105</v>
      </c>
    </row>
    <row r="1654" spans="1:4">
      <c r="A1654">
        <v>164.5</v>
      </c>
      <c r="C1654" s="1">
        <v>155</v>
      </c>
      <c r="D1654">
        <v>104</v>
      </c>
    </row>
    <row r="1655" spans="1:4">
      <c r="A1655">
        <v>164.6</v>
      </c>
      <c r="C1655" s="1">
        <v>155</v>
      </c>
      <c r="D1655">
        <v>103</v>
      </c>
    </row>
    <row r="1656" spans="1:4">
      <c r="A1656">
        <v>164.7</v>
      </c>
      <c r="C1656" s="1">
        <v>153</v>
      </c>
      <c r="D1656">
        <v>102</v>
      </c>
    </row>
    <row r="1657" spans="1:4">
      <c r="A1657">
        <v>164.8</v>
      </c>
      <c r="C1657" s="1">
        <v>154</v>
      </c>
      <c r="D1657">
        <v>103</v>
      </c>
    </row>
    <row r="1658" spans="1:4">
      <c r="A1658">
        <v>164.9</v>
      </c>
      <c r="C1658" s="1">
        <v>154</v>
      </c>
      <c r="D1658">
        <v>103</v>
      </c>
    </row>
    <row r="1659" spans="1:4">
      <c r="A1659">
        <v>165</v>
      </c>
      <c r="C1659" s="1">
        <v>152</v>
      </c>
      <c r="D1659">
        <v>102</v>
      </c>
    </row>
    <row r="1660" spans="1:4">
      <c r="A1660">
        <v>165.1</v>
      </c>
      <c r="C1660" s="1">
        <v>153</v>
      </c>
      <c r="D1660">
        <v>101</v>
      </c>
    </row>
    <row r="1661" spans="1:4">
      <c r="A1661">
        <v>165.2</v>
      </c>
      <c r="C1661" s="1">
        <v>152</v>
      </c>
      <c r="D1661">
        <v>101</v>
      </c>
    </row>
    <row r="1662" spans="1:4">
      <c r="A1662">
        <v>165.3</v>
      </c>
      <c r="C1662" s="1">
        <v>150</v>
      </c>
      <c r="D1662">
        <v>101</v>
      </c>
    </row>
    <row r="1663" spans="1:4">
      <c r="A1663">
        <v>165.4</v>
      </c>
      <c r="C1663" s="1">
        <v>152</v>
      </c>
      <c r="D1663">
        <v>100</v>
      </c>
    </row>
    <row r="1664" spans="1:4">
      <c r="A1664">
        <v>165.5</v>
      </c>
      <c r="C1664" s="1">
        <v>150</v>
      </c>
      <c r="D1664">
        <v>98</v>
      </c>
    </row>
    <row r="1665" spans="1:4">
      <c r="A1665">
        <v>165.6</v>
      </c>
      <c r="C1665" s="1">
        <v>150</v>
      </c>
      <c r="D1665">
        <v>98</v>
      </c>
    </row>
    <row r="1666" spans="1:4">
      <c r="A1666">
        <v>165.7</v>
      </c>
      <c r="C1666" s="1">
        <v>147</v>
      </c>
      <c r="D1666">
        <v>99</v>
      </c>
    </row>
    <row r="1667" spans="1:4">
      <c r="A1667">
        <v>165.8</v>
      </c>
      <c r="C1667" s="1">
        <v>148</v>
      </c>
      <c r="D1667">
        <v>97</v>
      </c>
    </row>
    <row r="1668" spans="1:4">
      <c r="A1668">
        <v>165.9</v>
      </c>
      <c r="C1668" s="1">
        <v>145</v>
      </c>
      <c r="D1668">
        <v>99</v>
      </c>
    </row>
    <row r="1669" spans="1:4">
      <c r="A1669">
        <v>166</v>
      </c>
      <c r="C1669" s="1">
        <v>145</v>
      </c>
      <c r="D1669">
        <v>96</v>
      </c>
    </row>
    <row r="1670" spans="1:4">
      <c r="A1670">
        <v>166.1</v>
      </c>
      <c r="C1670" s="1">
        <v>141</v>
      </c>
      <c r="D1670">
        <v>93</v>
      </c>
    </row>
    <row r="1671" spans="1:4">
      <c r="A1671">
        <v>166.2</v>
      </c>
      <c r="C1671" s="1">
        <v>141</v>
      </c>
      <c r="D1671">
        <v>93</v>
      </c>
    </row>
    <row r="1672" spans="1:4">
      <c r="A1672">
        <v>166.3</v>
      </c>
      <c r="C1672" s="1">
        <v>141</v>
      </c>
      <c r="D1672">
        <v>93</v>
      </c>
    </row>
    <row r="1673" spans="1:4">
      <c r="A1673">
        <v>166.4</v>
      </c>
      <c r="C1673" s="1">
        <v>139</v>
      </c>
      <c r="D1673">
        <v>90</v>
      </c>
    </row>
    <row r="1674" spans="1:4">
      <c r="A1674">
        <v>166.5</v>
      </c>
      <c r="C1674" s="1">
        <v>139</v>
      </c>
      <c r="D1674">
        <v>89</v>
      </c>
    </row>
    <row r="1675" spans="1:4">
      <c r="A1675">
        <v>166.6</v>
      </c>
      <c r="C1675" s="1">
        <v>138</v>
      </c>
      <c r="D1675">
        <v>91</v>
      </c>
    </row>
    <row r="1676" spans="1:4">
      <c r="A1676">
        <v>166.7</v>
      </c>
      <c r="C1676" s="1">
        <v>139</v>
      </c>
      <c r="D1676">
        <v>89</v>
      </c>
    </row>
    <row r="1677" spans="1:4">
      <c r="A1677">
        <v>166.8</v>
      </c>
      <c r="C1677" s="1">
        <v>138</v>
      </c>
      <c r="D1677">
        <v>88</v>
      </c>
    </row>
    <row r="1678" spans="1:4">
      <c r="A1678">
        <v>166.9</v>
      </c>
      <c r="C1678" s="1">
        <v>138</v>
      </c>
      <c r="D1678">
        <v>89</v>
      </c>
    </row>
    <row r="1679" spans="1:4">
      <c r="A1679">
        <v>167</v>
      </c>
      <c r="C1679" s="1">
        <v>137</v>
      </c>
      <c r="D1679">
        <v>86</v>
      </c>
    </row>
    <row r="1680" spans="1:4">
      <c r="A1680">
        <v>167.1</v>
      </c>
      <c r="C1680" s="1">
        <v>136</v>
      </c>
      <c r="D1680">
        <v>86</v>
      </c>
    </row>
    <row r="1681" spans="1:4">
      <c r="A1681">
        <v>167.2</v>
      </c>
      <c r="C1681" s="1">
        <v>136</v>
      </c>
      <c r="D1681">
        <v>86</v>
      </c>
    </row>
    <row r="1682" spans="1:4">
      <c r="A1682">
        <v>167.3</v>
      </c>
      <c r="C1682" s="1">
        <v>136</v>
      </c>
      <c r="D1682">
        <v>86</v>
      </c>
    </row>
    <row r="1683" spans="1:4">
      <c r="A1683">
        <v>167.4</v>
      </c>
      <c r="C1683" s="1">
        <v>136</v>
      </c>
      <c r="D1683">
        <v>84</v>
      </c>
    </row>
    <row r="1684" spans="1:4">
      <c r="A1684">
        <v>167.5</v>
      </c>
      <c r="C1684" s="1">
        <v>135</v>
      </c>
      <c r="D1684">
        <v>84</v>
      </c>
    </row>
    <row r="1685" spans="1:4">
      <c r="A1685">
        <v>167.6</v>
      </c>
      <c r="C1685" s="1">
        <v>133</v>
      </c>
      <c r="D1685">
        <v>82</v>
      </c>
    </row>
    <row r="1686" spans="1:4">
      <c r="A1686">
        <v>167.7</v>
      </c>
      <c r="C1686" s="1">
        <v>133</v>
      </c>
      <c r="D1686">
        <v>82</v>
      </c>
    </row>
    <row r="1687" spans="1:4">
      <c r="A1687">
        <v>167.8</v>
      </c>
      <c r="C1687" s="1">
        <v>132</v>
      </c>
      <c r="D1687">
        <v>82</v>
      </c>
    </row>
    <row r="1688" spans="1:4">
      <c r="A1688">
        <v>167.9</v>
      </c>
      <c r="C1688" s="1">
        <v>130</v>
      </c>
      <c r="D1688">
        <v>79</v>
      </c>
    </row>
    <row r="1689" spans="1:4">
      <c r="A1689">
        <v>168</v>
      </c>
      <c r="C1689" s="1">
        <v>129</v>
      </c>
      <c r="D1689">
        <v>79</v>
      </c>
    </row>
    <row r="1690" spans="1:4">
      <c r="A1690">
        <v>168.1</v>
      </c>
      <c r="C1690" s="1">
        <v>129</v>
      </c>
      <c r="D1690">
        <v>76</v>
      </c>
    </row>
    <row r="1691" spans="1:4">
      <c r="A1691">
        <v>168.2</v>
      </c>
      <c r="C1691" s="1">
        <v>129</v>
      </c>
      <c r="D1691">
        <v>77</v>
      </c>
    </row>
    <row r="1692" spans="1:4">
      <c r="A1692">
        <v>168.3</v>
      </c>
      <c r="C1692" s="1">
        <v>127</v>
      </c>
      <c r="D1692">
        <v>75</v>
      </c>
    </row>
    <row r="1693" spans="1:4">
      <c r="A1693">
        <v>168.4</v>
      </c>
      <c r="C1693" s="1">
        <v>126</v>
      </c>
      <c r="D1693">
        <v>73</v>
      </c>
    </row>
    <row r="1694" spans="1:4">
      <c r="A1694">
        <v>168.5</v>
      </c>
      <c r="C1694" s="1">
        <v>123</v>
      </c>
      <c r="D1694">
        <v>76</v>
      </c>
    </row>
    <row r="1695" spans="1:4">
      <c r="A1695">
        <v>168.6</v>
      </c>
      <c r="C1695" s="1">
        <v>123</v>
      </c>
      <c r="D1695">
        <v>70</v>
      </c>
    </row>
    <row r="1696" spans="1:4">
      <c r="A1696">
        <v>168.7</v>
      </c>
      <c r="C1696" s="1">
        <v>123</v>
      </c>
      <c r="D1696">
        <v>68</v>
      </c>
    </row>
    <row r="1697" spans="1:4">
      <c r="A1697">
        <v>168.8</v>
      </c>
      <c r="C1697" s="1">
        <v>121</v>
      </c>
      <c r="D1697">
        <v>68</v>
      </c>
    </row>
    <row r="1698" spans="1:4">
      <c r="A1698">
        <v>168.9</v>
      </c>
      <c r="C1698" s="1">
        <v>120</v>
      </c>
      <c r="D1698">
        <v>68</v>
      </c>
    </row>
    <row r="1699" spans="1:4">
      <c r="A1699">
        <v>169</v>
      </c>
      <c r="C1699" s="1">
        <v>120</v>
      </c>
      <c r="D1699">
        <v>69</v>
      </c>
    </row>
    <row r="1700" spans="1:4">
      <c r="A1700">
        <v>169.1</v>
      </c>
      <c r="C1700" s="1">
        <v>119</v>
      </c>
      <c r="D1700">
        <v>68</v>
      </c>
    </row>
    <row r="1701" spans="1:4">
      <c r="A1701">
        <v>169.2</v>
      </c>
      <c r="C1701" s="1">
        <v>119</v>
      </c>
      <c r="D1701">
        <v>68</v>
      </c>
    </row>
    <row r="1702" spans="1:4">
      <c r="A1702">
        <v>169.3</v>
      </c>
      <c r="C1702" s="1">
        <v>119</v>
      </c>
      <c r="D1702">
        <v>68</v>
      </c>
    </row>
    <row r="1703" spans="1:4">
      <c r="A1703">
        <v>169.4</v>
      </c>
      <c r="C1703" s="1">
        <v>117</v>
      </c>
      <c r="D1703">
        <v>69</v>
      </c>
    </row>
    <row r="1704" spans="1:4">
      <c r="A1704">
        <v>169.5</v>
      </c>
      <c r="C1704" s="1">
        <v>118</v>
      </c>
      <c r="D1704">
        <v>69</v>
      </c>
    </row>
    <row r="1705" spans="1:4">
      <c r="A1705">
        <v>169.6</v>
      </c>
      <c r="C1705" s="1">
        <v>116</v>
      </c>
      <c r="D1705">
        <v>68</v>
      </c>
    </row>
    <row r="1706" spans="1:4">
      <c r="A1706">
        <v>169.7</v>
      </c>
      <c r="C1706" s="1">
        <v>118</v>
      </c>
      <c r="D1706">
        <v>69</v>
      </c>
    </row>
    <row r="1707" spans="1:4">
      <c r="A1707">
        <v>169.8</v>
      </c>
      <c r="C1707" s="1">
        <v>116</v>
      </c>
      <c r="D1707">
        <v>68</v>
      </c>
    </row>
    <row r="1708" spans="1:4">
      <c r="A1708">
        <v>169.9</v>
      </c>
      <c r="C1708" s="1">
        <v>117</v>
      </c>
      <c r="D1708">
        <v>69</v>
      </c>
    </row>
    <row r="1709" spans="1:4">
      <c r="A1709">
        <v>170</v>
      </c>
      <c r="C1709" s="1">
        <v>116</v>
      </c>
      <c r="D1709">
        <v>67</v>
      </c>
    </row>
    <row r="1710" spans="1:4">
      <c r="A1710">
        <v>170.1</v>
      </c>
      <c r="C1710" s="1">
        <v>114</v>
      </c>
      <c r="D1710">
        <v>69</v>
      </c>
    </row>
    <row r="1711" spans="1:4">
      <c r="A1711">
        <v>170.2</v>
      </c>
      <c r="C1711" s="1">
        <v>114</v>
      </c>
      <c r="D1711">
        <v>68</v>
      </c>
    </row>
    <row r="1712" spans="1:4">
      <c r="A1712">
        <v>170.3</v>
      </c>
      <c r="C1712" s="1">
        <v>112</v>
      </c>
      <c r="D1712">
        <v>68</v>
      </c>
    </row>
    <row r="1713" spans="1:4">
      <c r="A1713">
        <v>170.4</v>
      </c>
      <c r="C1713" s="1">
        <v>109</v>
      </c>
      <c r="D1713">
        <v>68</v>
      </c>
    </row>
    <row r="1714" spans="1:4">
      <c r="A1714">
        <v>170.5</v>
      </c>
      <c r="C1714" s="1">
        <v>110</v>
      </c>
      <c r="D1714">
        <v>68</v>
      </c>
    </row>
    <row r="1715" spans="1:4">
      <c r="A1715">
        <v>170.6</v>
      </c>
      <c r="C1715" s="1">
        <v>109</v>
      </c>
      <c r="D1715">
        <v>68</v>
      </c>
    </row>
    <row r="1716" spans="1:4">
      <c r="A1716">
        <v>170.7</v>
      </c>
      <c r="C1716" s="1">
        <v>107</v>
      </c>
      <c r="D1716">
        <v>68</v>
      </c>
    </row>
    <row r="1717" spans="1:4">
      <c r="A1717">
        <v>170.8</v>
      </c>
      <c r="C1717" s="1">
        <v>107</v>
      </c>
      <c r="D1717">
        <v>69</v>
      </c>
    </row>
    <row r="1718" spans="1:4">
      <c r="A1718">
        <v>170.9</v>
      </c>
      <c r="C1718" s="1">
        <v>105</v>
      </c>
      <c r="D1718">
        <v>68</v>
      </c>
    </row>
    <row r="1719" spans="1:4">
      <c r="A1719">
        <v>171</v>
      </c>
      <c r="C1719" s="1">
        <v>105</v>
      </c>
      <c r="D1719">
        <v>68</v>
      </c>
    </row>
    <row r="1720" spans="1:4">
      <c r="A1720">
        <v>171.1</v>
      </c>
      <c r="C1720" s="1">
        <v>105</v>
      </c>
      <c r="D1720">
        <v>69</v>
      </c>
    </row>
    <row r="1721" spans="1:4">
      <c r="A1721">
        <v>171.2</v>
      </c>
      <c r="C1721" s="1">
        <v>104</v>
      </c>
      <c r="D1721">
        <v>69</v>
      </c>
    </row>
    <row r="1722" spans="1:4">
      <c r="A1722">
        <v>171.3</v>
      </c>
      <c r="C1722" s="1">
        <v>104</v>
      </c>
      <c r="D1722">
        <v>69</v>
      </c>
    </row>
    <row r="1723" spans="1:4">
      <c r="A1723">
        <v>171.4</v>
      </c>
      <c r="C1723" s="1">
        <v>103</v>
      </c>
      <c r="D1723">
        <v>69</v>
      </c>
    </row>
    <row r="1724" spans="1:4">
      <c r="A1724">
        <v>171.5</v>
      </c>
      <c r="C1724" s="1">
        <v>103</v>
      </c>
      <c r="D1724">
        <v>69</v>
      </c>
    </row>
    <row r="1725" spans="1:4">
      <c r="A1725">
        <v>171.6</v>
      </c>
      <c r="C1725" s="1">
        <v>103</v>
      </c>
      <c r="D1725">
        <v>68</v>
      </c>
    </row>
    <row r="1726" spans="1:4">
      <c r="A1726">
        <v>171.7</v>
      </c>
      <c r="C1726" s="1">
        <v>102</v>
      </c>
      <c r="D1726">
        <v>69</v>
      </c>
    </row>
    <row r="1727" spans="1:4">
      <c r="A1727">
        <v>171.8</v>
      </c>
      <c r="C1727" s="1">
        <v>102</v>
      </c>
      <c r="D1727">
        <v>68</v>
      </c>
    </row>
    <row r="1728" spans="1:4">
      <c r="A1728">
        <v>171.9</v>
      </c>
      <c r="C1728" s="1">
        <v>101</v>
      </c>
      <c r="D1728">
        <v>68</v>
      </c>
    </row>
    <row r="1729" spans="1:3">
      <c r="A1729">
        <v>172</v>
      </c>
      <c r="C1729" s="1">
        <v>102</v>
      </c>
    </row>
    <row r="1730" spans="1:3">
      <c r="A1730">
        <v>172.1</v>
      </c>
      <c r="C1730" s="1">
        <v>100</v>
      </c>
    </row>
    <row r="1731" spans="1:3">
      <c r="A1731">
        <v>172.2</v>
      </c>
      <c r="C1731" s="1">
        <v>101</v>
      </c>
    </row>
    <row r="1732" spans="1:3">
      <c r="A1732">
        <v>172.3</v>
      </c>
      <c r="C1732" s="1">
        <v>99</v>
      </c>
    </row>
    <row r="1733" spans="1:3">
      <c r="A1733">
        <v>172.4</v>
      </c>
      <c r="C1733" s="1">
        <v>99</v>
      </c>
    </row>
    <row r="1734" spans="1:3">
      <c r="A1734">
        <v>172.5</v>
      </c>
      <c r="C1734" s="1">
        <v>95</v>
      </c>
    </row>
    <row r="1735" spans="1:3">
      <c r="A1735">
        <v>172.6</v>
      </c>
      <c r="C1735" s="1">
        <v>95</v>
      </c>
    </row>
    <row r="1736" spans="1:3">
      <c r="A1736">
        <v>172.7</v>
      </c>
      <c r="C1736" s="1">
        <v>97</v>
      </c>
    </row>
    <row r="1737" spans="1:3">
      <c r="A1737">
        <v>172.8</v>
      </c>
      <c r="C1737" s="1">
        <v>94</v>
      </c>
    </row>
    <row r="1738" spans="1:3">
      <c r="A1738">
        <v>172.9</v>
      </c>
      <c r="C1738" s="1">
        <v>92</v>
      </c>
    </row>
    <row r="1739" spans="1:3">
      <c r="A1739">
        <v>173</v>
      </c>
      <c r="C1739" s="1">
        <v>90</v>
      </c>
    </row>
    <row r="1740" spans="1:3">
      <c r="A1740">
        <v>173.1</v>
      </c>
      <c r="C1740" s="1">
        <v>91</v>
      </c>
    </row>
    <row r="1741" spans="1:3">
      <c r="A1741">
        <v>173.2</v>
      </c>
      <c r="C1741" s="1">
        <v>88</v>
      </c>
    </row>
    <row r="1742" spans="1:3">
      <c r="A1742">
        <v>173.3</v>
      </c>
      <c r="C1742" s="1">
        <v>88</v>
      </c>
    </row>
    <row r="1743" spans="1:3">
      <c r="A1743">
        <v>173.4</v>
      </c>
      <c r="C1743" s="1">
        <v>88</v>
      </c>
    </row>
    <row r="1744" spans="1:3">
      <c r="A1744">
        <v>173.5</v>
      </c>
      <c r="C1744" s="1">
        <v>87</v>
      </c>
    </row>
    <row r="1745" spans="1:3">
      <c r="A1745">
        <v>173.6</v>
      </c>
      <c r="C1745" s="1">
        <v>86</v>
      </c>
    </row>
    <row r="1746" spans="1:3">
      <c r="A1746">
        <v>173.7</v>
      </c>
      <c r="C1746" s="1">
        <v>86</v>
      </c>
    </row>
    <row r="1747" spans="1:3">
      <c r="A1747">
        <v>173.8</v>
      </c>
      <c r="C1747" s="1">
        <v>85</v>
      </c>
    </row>
    <row r="1748" spans="1:3">
      <c r="A1748">
        <v>173.9</v>
      </c>
      <c r="C1748" s="1">
        <v>85</v>
      </c>
    </row>
    <row r="1749" spans="1:3">
      <c r="A1749">
        <v>174</v>
      </c>
      <c r="C1749" s="1">
        <v>85</v>
      </c>
    </row>
    <row r="1750" spans="1:3">
      <c r="A1750">
        <v>174.1</v>
      </c>
      <c r="C1750" s="1">
        <v>85</v>
      </c>
    </row>
    <row r="1751" spans="1:3">
      <c r="A1751">
        <v>174.2</v>
      </c>
      <c r="C1751" s="1">
        <v>84</v>
      </c>
    </row>
    <row r="1752" spans="1:3">
      <c r="A1752">
        <v>174.3</v>
      </c>
      <c r="C1752" s="1">
        <v>83</v>
      </c>
    </row>
    <row r="1753" spans="1:3">
      <c r="A1753">
        <v>174.4</v>
      </c>
      <c r="C1753" s="1">
        <v>83</v>
      </c>
    </row>
    <row r="1754" spans="1:3">
      <c r="A1754">
        <v>174.5</v>
      </c>
      <c r="C1754" s="1">
        <v>81</v>
      </c>
    </row>
    <row r="1755" spans="1:3">
      <c r="A1755">
        <v>174.6</v>
      </c>
      <c r="C1755" s="1">
        <v>81</v>
      </c>
    </row>
    <row r="1756" spans="1:3">
      <c r="A1756">
        <v>174.7</v>
      </c>
      <c r="C1756" s="1">
        <v>81</v>
      </c>
    </row>
    <row r="1757" spans="1:3">
      <c r="A1757">
        <v>174.8</v>
      </c>
      <c r="C1757" s="1">
        <v>80</v>
      </c>
    </row>
    <row r="1758" spans="1:3">
      <c r="A1758">
        <v>174.9</v>
      </c>
      <c r="C1758" s="1">
        <v>77</v>
      </c>
    </row>
    <row r="1759" spans="1:3">
      <c r="A1759">
        <v>175</v>
      </c>
      <c r="C1759" s="1">
        <v>77</v>
      </c>
    </row>
    <row r="1760" spans="1:3">
      <c r="A1760">
        <v>175.1</v>
      </c>
      <c r="C1760" s="1">
        <v>77</v>
      </c>
    </row>
    <row r="1761" spans="1:3">
      <c r="A1761">
        <v>175.2</v>
      </c>
      <c r="C1761" s="1">
        <v>74</v>
      </c>
    </row>
    <row r="1762" spans="1:3">
      <c r="A1762">
        <v>175.3</v>
      </c>
      <c r="C1762" s="1">
        <v>75</v>
      </c>
    </row>
    <row r="1763" spans="1:3">
      <c r="A1763">
        <v>175.4</v>
      </c>
      <c r="C1763" s="1">
        <v>74</v>
      </c>
    </row>
    <row r="1764" spans="1:3">
      <c r="A1764">
        <v>175.5</v>
      </c>
      <c r="C1764" s="1">
        <v>74</v>
      </c>
    </row>
    <row r="1765" spans="1:3">
      <c r="A1765">
        <v>175.6</v>
      </c>
      <c r="C1765" s="1">
        <v>72</v>
      </c>
    </row>
    <row r="1766" spans="1:3">
      <c r="A1766">
        <v>175.7</v>
      </c>
      <c r="C1766" s="1">
        <v>70</v>
      </c>
    </row>
    <row r="1767" spans="1:3">
      <c r="A1767">
        <v>175.8</v>
      </c>
      <c r="C1767" s="1">
        <v>70</v>
      </c>
    </row>
    <row r="1768" spans="1:3">
      <c r="A1768">
        <v>175.9</v>
      </c>
      <c r="C1768" s="1">
        <v>70</v>
      </c>
    </row>
    <row r="1769" spans="1:3">
      <c r="A1769">
        <v>176</v>
      </c>
      <c r="C1769" s="1">
        <v>69</v>
      </c>
    </row>
    <row r="1770" spans="1:3">
      <c r="A1770">
        <v>176.1</v>
      </c>
      <c r="C1770" s="1">
        <v>68</v>
      </c>
    </row>
    <row r="1771" spans="1:3">
      <c r="A1771">
        <v>176.2</v>
      </c>
      <c r="C1771" s="1">
        <v>68</v>
      </c>
    </row>
    <row r="1772" spans="1:3">
      <c r="A1772">
        <v>176.3</v>
      </c>
      <c r="C1772" s="1">
        <v>67</v>
      </c>
    </row>
    <row r="1773" spans="1:3">
      <c r="A1773">
        <v>176.4</v>
      </c>
      <c r="C1773" s="1">
        <v>67</v>
      </c>
    </row>
    <row r="1774" spans="1:3">
      <c r="A1774">
        <v>176.5</v>
      </c>
      <c r="C1774" s="1">
        <v>66</v>
      </c>
    </row>
    <row r="1775" spans="1:3">
      <c r="A1775">
        <v>176.6</v>
      </c>
      <c r="C1775" s="1">
        <v>66</v>
      </c>
    </row>
    <row r="1776" spans="1:3">
      <c r="A1776">
        <v>176.7</v>
      </c>
      <c r="C1776" s="1">
        <v>66</v>
      </c>
    </row>
    <row r="1777" spans="1:3">
      <c r="A1777">
        <v>176.8</v>
      </c>
      <c r="C1777" s="1">
        <v>66</v>
      </c>
    </row>
    <row r="1778" spans="1:3">
      <c r="A1778">
        <v>176.9</v>
      </c>
      <c r="C1778" s="1">
        <v>64</v>
      </c>
    </row>
    <row r="1779" spans="1:3">
      <c r="A1779">
        <v>177</v>
      </c>
      <c r="C1779" s="1">
        <v>62</v>
      </c>
    </row>
    <row r="1780" spans="1:3">
      <c r="A1780">
        <v>177.1</v>
      </c>
      <c r="C1780" s="1">
        <v>63</v>
      </c>
    </row>
    <row r="1781" spans="1:3">
      <c r="A1781">
        <v>177.2</v>
      </c>
      <c r="C1781" s="1">
        <v>61</v>
      </c>
    </row>
    <row r="1782" spans="1:3">
      <c r="A1782">
        <v>177.3</v>
      </c>
      <c r="C1782" s="1">
        <v>61</v>
      </c>
    </row>
    <row r="1783" spans="1:3">
      <c r="A1783">
        <v>177.4</v>
      </c>
      <c r="C1783" s="1">
        <v>61</v>
      </c>
    </row>
    <row r="1784" spans="1:3">
      <c r="A1784">
        <v>177.5</v>
      </c>
      <c r="C1784" s="1">
        <v>57</v>
      </c>
    </row>
    <row r="1785" spans="1:3">
      <c r="A1785">
        <v>177.6</v>
      </c>
      <c r="C1785" s="1">
        <v>57</v>
      </c>
    </row>
    <row r="1786" spans="1:3">
      <c r="A1786">
        <v>177.7</v>
      </c>
      <c r="C1786" s="1">
        <v>55</v>
      </c>
    </row>
    <row r="1787" spans="1:3">
      <c r="A1787">
        <v>177.8</v>
      </c>
      <c r="C1787" s="1">
        <v>53</v>
      </c>
    </row>
    <row r="1788" spans="1:3">
      <c r="A1788">
        <v>177.9</v>
      </c>
      <c r="C1788" s="1">
        <v>53</v>
      </c>
    </row>
    <row r="1789" spans="1:3">
      <c r="A1789">
        <v>178</v>
      </c>
      <c r="C1789" s="1">
        <v>51</v>
      </c>
    </row>
    <row r="1790" spans="1:3">
      <c r="A1790">
        <v>178.1</v>
      </c>
      <c r="C1790" s="1">
        <v>52</v>
      </c>
    </row>
    <row r="1791" spans="1:3">
      <c r="A1791">
        <v>178.2</v>
      </c>
      <c r="C1791" s="1">
        <v>50</v>
      </c>
    </row>
    <row r="1792" spans="1:3">
      <c r="A1792">
        <v>178.3</v>
      </c>
      <c r="C1792" s="1">
        <v>51</v>
      </c>
    </row>
    <row r="1793" spans="1:3">
      <c r="A1793">
        <v>178.4</v>
      </c>
      <c r="C1793" s="1">
        <v>50</v>
      </c>
    </row>
    <row r="1794" spans="1:3">
      <c r="A1794">
        <v>178.5</v>
      </c>
      <c r="C1794" s="1">
        <v>49</v>
      </c>
    </row>
    <row r="1795" spans="1:3">
      <c r="A1795">
        <v>178.6</v>
      </c>
      <c r="C1795" s="1">
        <v>49</v>
      </c>
    </row>
    <row r="1796" spans="1:3">
      <c r="A1796">
        <v>178.7</v>
      </c>
      <c r="C1796" s="1">
        <v>49</v>
      </c>
    </row>
    <row r="1797" spans="1:3">
      <c r="A1797">
        <v>178.8</v>
      </c>
      <c r="C1797" s="1">
        <v>50</v>
      </c>
    </row>
    <row r="1798" spans="1:3">
      <c r="A1798">
        <v>178.9</v>
      </c>
      <c r="C1798" s="1">
        <v>49</v>
      </c>
    </row>
    <row r="1799" spans="1:3">
      <c r="A1799">
        <v>179</v>
      </c>
      <c r="C1799" s="1">
        <v>47</v>
      </c>
    </row>
    <row r="1800" spans="1:3">
      <c r="A1800">
        <v>179.1</v>
      </c>
      <c r="C1800" s="1">
        <v>46</v>
      </c>
    </row>
    <row r="1801" spans="1:3">
      <c r="A1801">
        <v>179.2</v>
      </c>
      <c r="C1801" s="1">
        <v>45</v>
      </c>
    </row>
    <row r="1802" spans="1:3">
      <c r="A1802">
        <v>179.3</v>
      </c>
      <c r="C1802" s="1">
        <v>45</v>
      </c>
    </row>
    <row r="1803" spans="1:3">
      <c r="A1803">
        <v>179.4</v>
      </c>
      <c r="C1803" s="1">
        <v>45</v>
      </c>
    </row>
    <row r="1804" spans="1:3">
      <c r="A1804">
        <v>179.5</v>
      </c>
      <c r="C1804" s="1">
        <v>44</v>
      </c>
    </row>
    <row r="1805" spans="1:3">
      <c r="A1805">
        <v>179.6</v>
      </c>
      <c r="C1805" s="1">
        <v>40</v>
      </c>
    </row>
    <row r="1806" spans="1:3">
      <c r="A1806">
        <v>179.7</v>
      </c>
      <c r="C1806" s="1">
        <v>39</v>
      </c>
    </row>
    <row r="1807" spans="1:3">
      <c r="A1807">
        <v>179.8</v>
      </c>
      <c r="C1807" s="1">
        <v>36</v>
      </c>
    </row>
    <row r="1808" spans="1:3">
      <c r="A1808">
        <v>179.9</v>
      </c>
      <c r="C1808" s="1">
        <v>38</v>
      </c>
    </row>
    <row r="1809" spans="1:3">
      <c r="A1809">
        <v>180</v>
      </c>
      <c r="C1809" s="1">
        <v>37</v>
      </c>
    </row>
    <row r="1810" spans="1:3">
      <c r="A1810">
        <v>180.1</v>
      </c>
      <c r="C1810" s="1">
        <v>34</v>
      </c>
    </row>
    <row r="1811" spans="1:3">
      <c r="A1811">
        <v>180.2</v>
      </c>
      <c r="C1811" s="1">
        <v>34</v>
      </c>
    </row>
    <row r="1812" spans="1:3">
      <c r="A1812">
        <v>180.3</v>
      </c>
      <c r="C1812" s="1">
        <v>33</v>
      </c>
    </row>
    <row r="1813" spans="1:3">
      <c r="A1813">
        <v>180.4</v>
      </c>
      <c r="C1813" s="1">
        <v>33</v>
      </c>
    </row>
    <row r="1814" spans="1:3">
      <c r="A1814">
        <v>180.5</v>
      </c>
      <c r="C1814" s="1">
        <v>33</v>
      </c>
    </row>
    <row r="1815" spans="1:3">
      <c r="A1815">
        <v>180.6</v>
      </c>
      <c r="C1815" s="1">
        <v>31</v>
      </c>
    </row>
    <row r="1816" spans="1:3">
      <c r="A1816">
        <v>180.7</v>
      </c>
      <c r="C1816" s="1">
        <v>32</v>
      </c>
    </row>
    <row r="1817" spans="1:3">
      <c r="A1817">
        <v>180.8</v>
      </c>
      <c r="C1817" s="1">
        <v>31</v>
      </c>
    </row>
    <row r="1818" spans="1:3">
      <c r="A1818">
        <v>180.9</v>
      </c>
      <c r="C1818" s="1">
        <v>30</v>
      </c>
    </row>
    <row r="1819" spans="1:3">
      <c r="A1819">
        <v>181</v>
      </c>
      <c r="C1819" s="1">
        <v>30</v>
      </c>
    </row>
    <row r="1820" spans="1:3">
      <c r="A1820">
        <v>181.1</v>
      </c>
      <c r="C1820" s="1">
        <v>28</v>
      </c>
    </row>
    <row r="1821" spans="1:3">
      <c r="A1821">
        <v>181.2</v>
      </c>
      <c r="C1821" s="1">
        <v>28</v>
      </c>
    </row>
    <row r="1822" spans="1:3">
      <c r="A1822">
        <v>181.3</v>
      </c>
      <c r="C1822" s="1">
        <v>27</v>
      </c>
    </row>
    <row r="1823" spans="1:3">
      <c r="A1823">
        <v>181.4</v>
      </c>
      <c r="C1823" s="1">
        <v>23</v>
      </c>
    </row>
    <row r="1824" spans="1:3">
      <c r="A1824">
        <v>181.5</v>
      </c>
      <c r="C1824" s="1">
        <v>24</v>
      </c>
    </row>
    <row r="1825" spans="1:3">
      <c r="A1825">
        <v>181.6</v>
      </c>
      <c r="C1825" s="1">
        <v>24</v>
      </c>
    </row>
    <row r="1826" spans="1:3">
      <c r="A1826">
        <v>181.7</v>
      </c>
      <c r="C1826" s="1">
        <v>24</v>
      </c>
    </row>
    <row r="1827" spans="1:3">
      <c r="A1827">
        <v>181.8</v>
      </c>
      <c r="C1827" s="1">
        <v>21</v>
      </c>
    </row>
    <row r="1828" spans="1:3">
      <c r="A1828">
        <v>181.9</v>
      </c>
      <c r="C1828" s="1">
        <v>19</v>
      </c>
    </row>
    <row r="1829" spans="1:3">
      <c r="A1829">
        <v>182</v>
      </c>
      <c r="C1829" s="1">
        <v>16</v>
      </c>
    </row>
    <row r="1830" spans="1:3">
      <c r="A1830">
        <v>182.1</v>
      </c>
      <c r="C1830" s="1">
        <v>16</v>
      </c>
    </row>
    <row r="1831" spans="1:3">
      <c r="A1831">
        <v>182.2</v>
      </c>
      <c r="C1831" s="1">
        <v>15</v>
      </c>
    </row>
    <row r="1832" spans="1:3">
      <c r="A1832">
        <v>182.3</v>
      </c>
      <c r="C1832" s="1">
        <v>15</v>
      </c>
    </row>
    <row r="1833" spans="1:3">
      <c r="A1833">
        <v>182.4</v>
      </c>
      <c r="C1833" s="1">
        <v>14</v>
      </c>
    </row>
    <row r="1834" spans="1:3">
      <c r="A1834">
        <v>182.5</v>
      </c>
      <c r="C1834" s="1">
        <v>14</v>
      </c>
    </row>
    <row r="1835" spans="1:3">
      <c r="A1835">
        <v>182.6</v>
      </c>
      <c r="C1835" s="1">
        <v>14</v>
      </c>
    </row>
    <row r="1836" spans="1:3">
      <c r="A1836">
        <v>182.7</v>
      </c>
      <c r="C1836" s="1">
        <v>14</v>
      </c>
    </row>
    <row r="1837" spans="1:3">
      <c r="A1837">
        <v>182.8</v>
      </c>
      <c r="C1837" s="1">
        <v>13</v>
      </c>
    </row>
    <row r="1838" spans="1:3">
      <c r="A1838">
        <v>182.9</v>
      </c>
      <c r="C1838" s="1">
        <v>12</v>
      </c>
    </row>
    <row r="1839" spans="1:3">
      <c r="A1839">
        <v>183</v>
      </c>
      <c r="C1839" s="1">
        <v>12</v>
      </c>
    </row>
    <row r="1840" spans="1:3">
      <c r="A1840">
        <v>183.1</v>
      </c>
      <c r="C1840" s="1">
        <v>12</v>
      </c>
    </row>
    <row r="1841" spans="1:3">
      <c r="A1841">
        <v>183.2</v>
      </c>
      <c r="C1841" s="1">
        <v>10</v>
      </c>
    </row>
    <row r="1842" spans="1:3">
      <c r="A1842">
        <v>183.3</v>
      </c>
      <c r="C1842" s="1">
        <v>10</v>
      </c>
    </row>
    <row r="1843" spans="1:3">
      <c r="A1843">
        <v>183.4</v>
      </c>
      <c r="C1843" s="1">
        <v>11</v>
      </c>
    </row>
    <row r="1844" spans="1:3">
      <c r="A1844">
        <v>183.5</v>
      </c>
      <c r="C1844" s="1">
        <v>8</v>
      </c>
    </row>
    <row r="1845" spans="1:3">
      <c r="A1845">
        <v>183.6</v>
      </c>
      <c r="C1845" s="1">
        <v>6</v>
      </c>
    </row>
    <row r="1846" spans="1:3">
      <c r="A1846">
        <v>183.7</v>
      </c>
      <c r="C1846" s="1">
        <v>6</v>
      </c>
    </row>
    <row r="1847" spans="1:3">
      <c r="A1847">
        <v>183.8</v>
      </c>
      <c r="C1847" s="1">
        <v>3</v>
      </c>
    </row>
    <row r="1848" spans="1:3">
      <c r="A1848">
        <v>183.9</v>
      </c>
      <c r="C1848" s="1">
        <v>3</v>
      </c>
    </row>
    <row r="1849" spans="1:3">
      <c r="A1849">
        <v>184</v>
      </c>
      <c r="C1849" s="1">
        <v>1</v>
      </c>
    </row>
    <row r="1850" spans="1:3">
      <c r="A1850">
        <v>184.1</v>
      </c>
      <c r="C1850" s="1">
        <v>1</v>
      </c>
    </row>
    <row r="1851" spans="1:3">
      <c r="A1851">
        <v>184.2</v>
      </c>
      <c r="C1851" s="1">
        <v>1</v>
      </c>
    </row>
    <row r="1852" spans="1:3">
      <c r="A1852">
        <v>184.3</v>
      </c>
      <c r="C1852" s="1">
        <v>0</v>
      </c>
    </row>
    <row r="1853" spans="1:3">
      <c r="A1853">
        <v>184.4</v>
      </c>
      <c r="C1853" s="1">
        <v>0</v>
      </c>
    </row>
    <row r="1854" spans="1:3">
      <c r="A1854">
        <v>184.5</v>
      </c>
      <c r="C1854" s="1">
        <v>0</v>
      </c>
    </row>
    <row r="1855" spans="1:3">
      <c r="A1855">
        <v>184.6</v>
      </c>
      <c r="C1855" s="1">
        <v>0</v>
      </c>
    </row>
    <row r="1856" spans="1:3">
      <c r="A1856">
        <v>184.7</v>
      </c>
      <c r="C1856" s="1">
        <v>0</v>
      </c>
    </row>
    <row r="1857" spans="1:3">
      <c r="A1857">
        <v>184.8</v>
      </c>
      <c r="C1857" s="1">
        <v>0</v>
      </c>
    </row>
    <row r="1858" spans="1:3">
      <c r="A1858">
        <v>184.9</v>
      </c>
      <c r="C1858" s="1">
        <v>0</v>
      </c>
    </row>
    <row r="1859" spans="1:3">
      <c r="A1859">
        <v>185</v>
      </c>
      <c r="C1859" s="1">
        <v>0</v>
      </c>
    </row>
    <row r="1860" spans="1:3">
      <c r="A1860">
        <v>185.1</v>
      </c>
      <c r="C1860" s="1">
        <v>0</v>
      </c>
    </row>
    <row r="1861" spans="1:3">
      <c r="A1861">
        <v>185.2</v>
      </c>
      <c r="C1861" s="1">
        <v>0</v>
      </c>
    </row>
    <row r="1862" spans="1:3">
      <c r="A1862">
        <v>185.3</v>
      </c>
      <c r="C1862" s="1">
        <v>0</v>
      </c>
    </row>
    <row r="1863" spans="1:3">
      <c r="A1863">
        <v>185.4</v>
      </c>
      <c r="C1863" s="1">
        <v>0</v>
      </c>
    </row>
    <row r="1864" spans="1:3">
      <c r="A1864">
        <v>185.5</v>
      </c>
      <c r="C1864" s="1">
        <v>0</v>
      </c>
    </row>
    <row r="1865" spans="1:3">
      <c r="A1865">
        <v>185.6</v>
      </c>
      <c r="C1865" s="1">
        <v>0</v>
      </c>
    </row>
    <row r="1866" spans="1:3">
      <c r="A1866">
        <v>185.7</v>
      </c>
      <c r="C1866" s="1">
        <v>0</v>
      </c>
    </row>
    <row r="1867" spans="1:3">
      <c r="A1867">
        <v>185.8</v>
      </c>
      <c r="C1867" s="1">
        <v>0</v>
      </c>
    </row>
    <row r="1868" spans="1:3">
      <c r="A1868">
        <v>185.9</v>
      </c>
      <c r="C1868" s="1">
        <v>0</v>
      </c>
    </row>
    <row r="1869" spans="1:3">
      <c r="A1869">
        <v>186</v>
      </c>
      <c r="C1869" s="1">
        <v>0</v>
      </c>
    </row>
    <row r="1870" spans="1:3">
      <c r="A1870">
        <v>186.1</v>
      </c>
      <c r="C1870" s="1">
        <v>0</v>
      </c>
    </row>
    <row r="1871" spans="1:3">
      <c r="A1871">
        <v>186.2</v>
      </c>
      <c r="C1871" s="1">
        <v>0</v>
      </c>
    </row>
    <row r="1872" spans="1:3">
      <c r="A1872">
        <v>186.3</v>
      </c>
      <c r="C1872" s="1">
        <v>0</v>
      </c>
    </row>
    <row r="1873" spans="1:3">
      <c r="A1873">
        <v>186.4</v>
      </c>
      <c r="C1873" s="1">
        <v>0</v>
      </c>
    </row>
    <row r="1874" spans="1:3">
      <c r="A1874">
        <v>186.5</v>
      </c>
      <c r="C1874" s="1">
        <v>0</v>
      </c>
    </row>
    <row r="1875" spans="1:3">
      <c r="A1875">
        <v>186.6</v>
      </c>
      <c r="C1875" s="1">
        <v>0</v>
      </c>
    </row>
    <row r="1876" spans="1:3">
      <c r="A1876">
        <v>186.7</v>
      </c>
      <c r="C1876" s="1">
        <v>0</v>
      </c>
    </row>
    <row r="1877" spans="1:3">
      <c r="A1877">
        <v>186.8</v>
      </c>
      <c r="C1877" s="1">
        <v>0</v>
      </c>
    </row>
    <row r="1878" spans="1:3">
      <c r="A1878">
        <v>186.9</v>
      </c>
      <c r="C1878" s="1">
        <v>0</v>
      </c>
    </row>
    <row r="1879" spans="1:3">
      <c r="A1879">
        <v>187</v>
      </c>
      <c r="C1879" s="1">
        <v>0</v>
      </c>
    </row>
    <row r="1880" spans="1:3">
      <c r="A1880">
        <v>187.1</v>
      </c>
      <c r="C1880" s="1">
        <v>0</v>
      </c>
    </row>
    <row r="1881" spans="1:3">
      <c r="A1881">
        <v>187.2</v>
      </c>
      <c r="C1881" s="1">
        <v>0</v>
      </c>
    </row>
    <row r="1882" spans="1:3">
      <c r="A1882">
        <v>187.3</v>
      </c>
      <c r="C1882" s="1">
        <v>0</v>
      </c>
    </row>
    <row r="1883" spans="1:3">
      <c r="A1883">
        <v>187.4</v>
      </c>
      <c r="C1883" s="1">
        <v>0</v>
      </c>
    </row>
    <row r="1884" spans="1:3">
      <c r="A1884">
        <v>187.5</v>
      </c>
      <c r="C1884" s="1">
        <v>0</v>
      </c>
    </row>
    <row r="1885" spans="1:3">
      <c r="A1885">
        <v>187.6</v>
      </c>
      <c r="C1885" s="1">
        <v>0</v>
      </c>
    </row>
    <row r="1886" spans="1:3">
      <c r="A1886">
        <v>187.7</v>
      </c>
      <c r="C1886" s="1">
        <v>0</v>
      </c>
    </row>
    <row r="1887" spans="1:3">
      <c r="A1887">
        <v>187.8</v>
      </c>
      <c r="C1887" s="1">
        <v>0</v>
      </c>
    </row>
    <row r="1888" spans="1:3">
      <c r="A1888">
        <v>187.9</v>
      </c>
      <c r="C1888" s="1">
        <v>0</v>
      </c>
    </row>
    <row r="1889" spans="1:3">
      <c r="A1889">
        <v>188</v>
      </c>
      <c r="C1889" s="1">
        <v>0</v>
      </c>
    </row>
    <row r="1890" spans="1:3">
      <c r="A1890">
        <v>188.1</v>
      </c>
      <c r="C1890" s="1">
        <v>0</v>
      </c>
    </row>
    <row r="1891" spans="1:3">
      <c r="A1891">
        <v>188.2</v>
      </c>
      <c r="C1891" s="1">
        <v>0</v>
      </c>
    </row>
    <row r="1892" spans="1:3">
      <c r="A1892">
        <v>188.3</v>
      </c>
      <c r="C1892" s="1">
        <v>0</v>
      </c>
    </row>
    <row r="1893" spans="1:3">
      <c r="A1893">
        <v>188.4</v>
      </c>
      <c r="C1893" s="1">
        <v>0</v>
      </c>
    </row>
    <row r="1894" spans="1:3">
      <c r="A1894">
        <v>188.5</v>
      </c>
      <c r="C1894" s="1">
        <v>0</v>
      </c>
    </row>
    <row r="1895" spans="1:3">
      <c r="A1895">
        <v>188.6</v>
      </c>
      <c r="C1895" s="1">
        <v>0</v>
      </c>
    </row>
    <row r="1896" spans="1:3">
      <c r="A1896">
        <v>188.7</v>
      </c>
      <c r="C1896" s="1">
        <v>0</v>
      </c>
    </row>
    <row r="1897" spans="1:3">
      <c r="A1897">
        <v>188.8</v>
      </c>
      <c r="C1897" s="1">
        <v>0</v>
      </c>
    </row>
    <row r="1898" spans="1:3">
      <c r="A1898">
        <v>188.9</v>
      </c>
      <c r="C1898" s="1">
        <v>0</v>
      </c>
    </row>
    <row r="1899" spans="1:3">
      <c r="A1899">
        <v>189</v>
      </c>
      <c r="C1899" s="1">
        <v>0</v>
      </c>
    </row>
    <row r="1900" spans="1:3">
      <c r="A1900">
        <v>189.1</v>
      </c>
      <c r="C1900" s="1">
        <v>0</v>
      </c>
    </row>
    <row r="1901" spans="1:3">
      <c r="A1901">
        <v>189.2</v>
      </c>
      <c r="C1901" s="1">
        <v>0</v>
      </c>
    </row>
    <row r="1902" spans="1:3">
      <c r="A1902">
        <v>189.3</v>
      </c>
      <c r="C1902" s="1">
        <v>0</v>
      </c>
    </row>
    <row r="1903" spans="1:3">
      <c r="A1903">
        <v>189.4</v>
      </c>
      <c r="C1903" s="1">
        <v>0</v>
      </c>
    </row>
    <row r="1904" spans="1:3">
      <c r="A1904">
        <v>189.5</v>
      </c>
      <c r="C1904" s="1"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4"/>
  <sheetViews>
    <sheetView workbookViewId="0">
      <selection activeCell="F1" sqref="F1:F1048576"/>
    </sheetView>
  </sheetViews>
  <sheetFormatPr baseColWidth="10" defaultRowHeight="15" x14ac:dyDescent="0"/>
  <sheetData>
    <row r="1" spans="1:9">
      <c r="A1" t="s">
        <v>18</v>
      </c>
      <c r="B1" t="s">
        <v>0</v>
      </c>
      <c r="C1" t="s">
        <v>7</v>
      </c>
      <c r="D1" t="s">
        <v>60</v>
      </c>
      <c r="E1" t="s">
        <v>11</v>
      </c>
      <c r="F1" t="s">
        <v>61</v>
      </c>
      <c r="G1" t="s">
        <v>54</v>
      </c>
      <c r="H1" t="s">
        <v>19</v>
      </c>
      <c r="I1" t="s">
        <v>23</v>
      </c>
    </row>
    <row r="2" spans="1:9">
      <c r="B2" s="1" t="s">
        <v>1</v>
      </c>
      <c r="C2" s="1" t="s">
        <v>1</v>
      </c>
      <c r="D2" t="s">
        <v>1</v>
      </c>
      <c r="E2" s="1" t="s">
        <v>1</v>
      </c>
      <c r="F2" t="s">
        <v>1</v>
      </c>
      <c r="G2" t="s">
        <v>1</v>
      </c>
      <c r="H2" t="s">
        <v>1</v>
      </c>
      <c r="I2" s="1" t="s">
        <v>1</v>
      </c>
    </row>
    <row r="3" spans="1:9">
      <c r="B3" s="1" t="s">
        <v>2</v>
      </c>
      <c r="C3" s="1" t="s">
        <v>8</v>
      </c>
      <c r="D3" t="s">
        <v>66</v>
      </c>
      <c r="E3" s="1" t="s">
        <v>12</v>
      </c>
      <c r="F3" t="s">
        <v>69</v>
      </c>
      <c r="G3" t="s">
        <v>15</v>
      </c>
      <c r="H3" t="s">
        <v>42</v>
      </c>
      <c r="I3" s="1" t="s">
        <v>24</v>
      </c>
    </row>
    <row r="4" spans="1:9">
      <c r="B4" s="1" t="s">
        <v>3</v>
      </c>
      <c r="C4" s="1" t="s">
        <v>9</v>
      </c>
      <c r="D4" t="s">
        <v>67</v>
      </c>
      <c r="E4" s="1" t="s">
        <v>13</v>
      </c>
      <c r="F4" t="s">
        <v>70</v>
      </c>
      <c r="G4" t="s">
        <v>16</v>
      </c>
      <c r="H4" t="s">
        <v>58</v>
      </c>
      <c r="I4" s="1" t="s">
        <v>25</v>
      </c>
    </row>
    <row r="5" spans="1:9">
      <c r="B5" s="1" t="s">
        <v>4</v>
      </c>
      <c r="C5" s="1" t="s">
        <v>10</v>
      </c>
      <c r="D5" t="s">
        <v>68</v>
      </c>
      <c r="E5" s="1" t="s">
        <v>14</v>
      </c>
      <c r="F5" t="s">
        <v>71</v>
      </c>
      <c r="G5" t="s">
        <v>17</v>
      </c>
      <c r="H5" t="s">
        <v>59</v>
      </c>
      <c r="I5" s="1" t="s">
        <v>26</v>
      </c>
    </row>
    <row r="6" spans="1:9">
      <c r="B6" s="1" t="s">
        <v>5</v>
      </c>
      <c r="C6" s="1" t="s">
        <v>5</v>
      </c>
      <c r="D6" t="s">
        <v>5</v>
      </c>
      <c r="E6" s="1" t="s">
        <v>5</v>
      </c>
      <c r="F6" t="s">
        <v>5</v>
      </c>
      <c r="G6" t="s">
        <v>5</v>
      </c>
      <c r="H6" t="s">
        <v>5</v>
      </c>
      <c r="I6" s="1" t="s">
        <v>5</v>
      </c>
    </row>
    <row r="7" spans="1:9">
      <c r="B7" s="1"/>
      <c r="C7" s="1"/>
      <c r="E7" s="1"/>
      <c r="I7" s="1"/>
    </row>
    <row r="8" spans="1:9">
      <c r="B8" s="1" t="s">
        <v>6</v>
      </c>
      <c r="C8" s="1" t="s">
        <v>6</v>
      </c>
      <c r="D8" t="s">
        <v>6</v>
      </c>
      <c r="E8" s="1" t="s">
        <v>6</v>
      </c>
      <c r="F8" t="s">
        <v>6</v>
      </c>
      <c r="G8" t="s">
        <v>6</v>
      </c>
      <c r="H8" t="s">
        <v>6</v>
      </c>
      <c r="I8" s="1" t="s">
        <v>6</v>
      </c>
    </row>
    <row r="9" spans="1:9">
      <c r="A9">
        <v>0</v>
      </c>
      <c r="B9" s="1">
        <v>17</v>
      </c>
      <c r="C9" s="1">
        <v>3</v>
      </c>
      <c r="D9">
        <v>8</v>
      </c>
      <c r="E9" s="1">
        <v>5</v>
      </c>
      <c r="F9">
        <v>5</v>
      </c>
      <c r="G9">
        <v>2</v>
      </c>
      <c r="H9">
        <v>1</v>
      </c>
      <c r="I9" s="1">
        <v>2</v>
      </c>
    </row>
    <row r="10" spans="1:9">
      <c r="A10">
        <v>0.1</v>
      </c>
      <c r="B10" s="1">
        <v>18</v>
      </c>
      <c r="C10" s="1">
        <v>10</v>
      </c>
      <c r="D10">
        <v>13</v>
      </c>
      <c r="E10" s="1">
        <v>6</v>
      </c>
      <c r="F10">
        <v>9</v>
      </c>
      <c r="G10">
        <v>5</v>
      </c>
      <c r="H10">
        <v>1</v>
      </c>
      <c r="I10" s="1">
        <v>1</v>
      </c>
    </row>
    <row r="11" spans="1:9">
      <c r="A11">
        <v>0.2</v>
      </c>
      <c r="B11" s="1">
        <v>20</v>
      </c>
      <c r="C11" s="1">
        <v>12</v>
      </c>
      <c r="D11">
        <v>15</v>
      </c>
      <c r="E11" s="1">
        <v>9</v>
      </c>
      <c r="F11">
        <v>14</v>
      </c>
      <c r="G11">
        <v>13</v>
      </c>
      <c r="H11">
        <v>0</v>
      </c>
      <c r="I11" s="1">
        <v>4</v>
      </c>
    </row>
    <row r="12" spans="1:9">
      <c r="A12">
        <v>0.3</v>
      </c>
      <c r="B12" s="1">
        <v>23</v>
      </c>
      <c r="C12" s="1">
        <v>15</v>
      </c>
      <c r="D12">
        <v>22</v>
      </c>
      <c r="E12" s="1">
        <v>16</v>
      </c>
      <c r="F12">
        <v>18</v>
      </c>
      <c r="G12">
        <v>18</v>
      </c>
      <c r="H12">
        <v>2</v>
      </c>
      <c r="I12" s="1">
        <v>10</v>
      </c>
    </row>
    <row r="13" spans="1:9">
      <c r="A13">
        <v>0.4</v>
      </c>
      <c r="B13" s="1">
        <v>31</v>
      </c>
      <c r="C13" s="1">
        <v>16</v>
      </c>
      <c r="D13">
        <v>30</v>
      </c>
      <c r="E13" s="1">
        <v>22</v>
      </c>
      <c r="F13">
        <v>25</v>
      </c>
      <c r="G13">
        <v>22</v>
      </c>
      <c r="H13">
        <v>7</v>
      </c>
      <c r="I13" s="1">
        <v>15</v>
      </c>
    </row>
    <row r="14" spans="1:9">
      <c r="A14">
        <v>0.5</v>
      </c>
      <c r="B14" s="1">
        <v>34</v>
      </c>
      <c r="C14" s="1">
        <v>28</v>
      </c>
      <c r="D14">
        <v>34</v>
      </c>
      <c r="E14" s="1">
        <v>24</v>
      </c>
      <c r="F14">
        <v>29</v>
      </c>
      <c r="G14">
        <v>31</v>
      </c>
      <c r="H14">
        <v>19</v>
      </c>
      <c r="I14" s="1">
        <v>30</v>
      </c>
    </row>
    <row r="15" spans="1:9">
      <c r="A15">
        <v>0.6</v>
      </c>
      <c r="B15" s="1">
        <v>36</v>
      </c>
      <c r="C15" s="1">
        <v>31</v>
      </c>
      <c r="D15">
        <v>39</v>
      </c>
      <c r="E15" s="1">
        <v>36</v>
      </c>
      <c r="F15">
        <v>39</v>
      </c>
      <c r="G15">
        <v>36</v>
      </c>
      <c r="H15">
        <v>38</v>
      </c>
      <c r="I15" s="1">
        <v>33</v>
      </c>
    </row>
    <row r="16" spans="1:9">
      <c r="A16">
        <v>0.7</v>
      </c>
      <c r="B16" s="1">
        <v>42</v>
      </c>
      <c r="C16" s="1">
        <v>42</v>
      </c>
      <c r="D16">
        <v>49</v>
      </c>
      <c r="E16" s="1">
        <v>42</v>
      </c>
      <c r="F16">
        <v>46</v>
      </c>
      <c r="G16">
        <v>40</v>
      </c>
      <c r="H16">
        <v>55</v>
      </c>
      <c r="I16" s="1">
        <v>44</v>
      </c>
    </row>
    <row r="17" spans="1:9">
      <c r="A17">
        <v>0.8</v>
      </c>
      <c r="B17" s="1">
        <v>51</v>
      </c>
      <c r="C17" s="1">
        <v>48</v>
      </c>
      <c r="D17">
        <v>55</v>
      </c>
      <c r="E17" s="1">
        <v>51</v>
      </c>
      <c r="F17">
        <v>50</v>
      </c>
      <c r="G17">
        <v>48</v>
      </c>
      <c r="H17">
        <v>83</v>
      </c>
      <c r="I17" s="1">
        <v>56</v>
      </c>
    </row>
    <row r="18" spans="1:9">
      <c r="A18">
        <v>0.9</v>
      </c>
      <c r="B18" s="1">
        <v>53</v>
      </c>
      <c r="C18" s="1">
        <v>53</v>
      </c>
      <c r="D18">
        <v>65</v>
      </c>
      <c r="E18" s="1">
        <v>59</v>
      </c>
      <c r="F18">
        <v>59</v>
      </c>
      <c r="G18">
        <v>55</v>
      </c>
      <c r="H18">
        <v>108</v>
      </c>
      <c r="I18" s="1">
        <v>75</v>
      </c>
    </row>
    <row r="19" spans="1:9">
      <c r="A19">
        <v>1</v>
      </c>
      <c r="B19" s="1">
        <v>56</v>
      </c>
      <c r="C19" s="1">
        <v>61</v>
      </c>
      <c r="D19">
        <v>69</v>
      </c>
      <c r="E19" s="1">
        <v>72</v>
      </c>
      <c r="F19">
        <v>64</v>
      </c>
      <c r="G19">
        <v>59</v>
      </c>
      <c r="H19">
        <v>140</v>
      </c>
      <c r="I19" s="1">
        <v>142</v>
      </c>
    </row>
    <row r="20" spans="1:9">
      <c r="A20">
        <v>1.1000000000000001</v>
      </c>
      <c r="B20" s="1">
        <v>61</v>
      </c>
      <c r="C20" s="1">
        <v>67</v>
      </c>
      <c r="D20">
        <v>79</v>
      </c>
      <c r="E20" s="1">
        <v>78</v>
      </c>
      <c r="F20">
        <v>75</v>
      </c>
      <c r="G20">
        <v>69</v>
      </c>
      <c r="H20">
        <v>168</v>
      </c>
      <c r="I20" s="1">
        <v>190</v>
      </c>
    </row>
    <row r="21" spans="1:9">
      <c r="A21">
        <v>1.2</v>
      </c>
      <c r="B21" s="1">
        <v>66</v>
      </c>
      <c r="C21" s="1">
        <v>72</v>
      </c>
      <c r="D21">
        <v>85</v>
      </c>
      <c r="E21" s="1">
        <v>90</v>
      </c>
      <c r="F21">
        <v>81</v>
      </c>
      <c r="G21">
        <v>75</v>
      </c>
      <c r="H21">
        <v>197</v>
      </c>
      <c r="I21" s="1">
        <v>228</v>
      </c>
    </row>
    <row r="22" spans="1:9">
      <c r="A22">
        <v>1.3</v>
      </c>
      <c r="B22" s="1">
        <v>69</v>
      </c>
      <c r="C22" s="1">
        <v>81</v>
      </c>
      <c r="D22">
        <v>90</v>
      </c>
      <c r="E22" s="1">
        <v>100</v>
      </c>
      <c r="F22">
        <v>89</v>
      </c>
      <c r="G22">
        <v>82</v>
      </c>
      <c r="H22">
        <v>229</v>
      </c>
      <c r="I22" s="1">
        <v>271</v>
      </c>
    </row>
    <row r="23" spans="1:9">
      <c r="A23">
        <v>1.4</v>
      </c>
      <c r="B23" s="1">
        <v>70</v>
      </c>
      <c r="C23" s="1">
        <v>83</v>
      </c>
      <c r="D23">
        <v>98</v>
      </c>
      <c r="E23" s="1">
        <v>112</v>
      </c>
      <c r="F23">
        <v>97</v>
      </c>
      <c r="G23">
        <v>91</v>
      </c>
      <c r="H23">
        <v>260</v>
      </c>
      <c r="I23" s="1">
        <v>307</v>
      </c>
    </row>
    <row r="24" spans="1:9">
      <c r="A24">
        <v>1.5</v>
      </c>
      <c r="B24" s="1">
        <v>72</v>
      </c>
      <c r="C24" s="1">
        <v>88</v>
      </c>
      <c r="D24">
        <v>102</v>
      </c>
      <c r="E24" s="1">
        <v>128</v>
      </c>
      <c r="F24">
        <v>105</v>
      </c>
      <c r="G24">
        <v>98</v>
      </c>
      <c r="H24">
        <v>295</v>
      </c>
      <c r="I24" s="1">
        <v>344</v>
      </c>
    </row>
    <row r="25" spans="1:9">
      <c r="A25">
        <v>1.6</v>
      </c>
      <c r="B25" s="1">
        <v>78</v>
      </c>
      <c r="C25" s="1">
        <v>93</v>
      </c>
      <c r="D25">
        <v>106</v>
      </c>
      <c r="E25" s="1">
        <v>142</v>
      </c>
      <c r="F25">
        <v>115</v>
      </c>
      <c r="G25">
        <v>107</v>
      </c>
      <c r="H25">
        <v>324</v>
      </c>
      <c r="I25" s="1">
        <v>382</v>
      </c>
    </row>
    <row r="26" spans="1:9">
      <c r="A26">
        <v>1.7</v>
      </c>
      <c r="B26" s="1">
        <v>80</v>
      </c>
      <c r="C26" s="1">
        <v>98</v>
      </c>
      <c r="D26">
        <v>112</v>
      </c>
      <c r="E26" s="1">
        <v>154</v>
      </c>
      <c r="F26">
        <v>122</v>
      </c>
      <c r="G26">
        <v>112</v>
      </c>
      <c r="H26">
        <v>360</v>
      </c>
      <c r="I26" s="1">
        <v>412</v>
      </c>
    </row>
    <row r="27" spans="1:9">
      <c r="A27">
        <v>1.8</v>
      </c>
      <c r="B27" s="1">
        <v>83</v>
      </c>
      <c r="C27" s="1">
        <v>100</v>
      </c>
      <c r="D27">
        <v>118</v>
      </c>
      <c r="E27" s="1">
        <v>167</v>
      </c>
      <c r="F27">
        <v>131</v>
      </c>
      <c r="G27">
        <v>125</v>
      </c>
      <c r="H27">
        <v>392</v>
      </c>
      <c r="I27" s="1">
        <v>437</v>
      </c>
    </row>
    <row r="28" spans="1:9">
      <c r="A28">
        <v>1.9</v>
      </c>
      <c r="B28" s="1">
        <v>84</v>
      </c>
      <c r="C28" s="1">
        <v>103</v>
      </c>
      <c r="D28">
        <v>121</v>
      </c>
      <c r="E28" s="1">
        <v>179</v>
      </c>
      <c r="F28">
        <v>138</v>
      </c>
      <c r="G28">
        <v>128</v>
      </c>
      <c r="H28">
        <v>422</v>
      </c>
      <c r="I28" s="1">
        <v>463</v>
      </c>
    </row>
    <row r="29" spans="1:9">
      <c r="A29">
        <v>2</v>
      </c>
      <c r="B29" s="1">
        <v>87</v>
      </c>
      <c r="C29" s="1">
        <v>108</v>
      </c>
      <c r="D29">
        <v>123</v>
      </c>
      <c r="E29" s="1">
        <v>192</v>
      </c>
      <c r="F29">
        <v>148</v>
      </c>
      <c r="G29">
        <v>141</v>
      </c>
      <c r="H29">
        <v>455</v>
      </c>
      <c r="I29" s="1">
        <v>488</v>
      </c>
    </row>
    <row r="30" spans="1:9">
      <c r="A30">
        <v>2.1</v>
      </c>
      <c r="B30" s="1">
        <v>88</v>
      </c>
      <c r="C30" s="1">
        <v>114</v>
      </c>
      <c r="D30">
        <v>130</v>
      </c>
      <c r="E30" s="1">
        <v>201</v>
      </c>
      <c r="F30">
        <v>156</v>
      </c>
      <c r="G30">
        <v>147</v>
      </c>
      <c r="H30">
        <v>477</v>
      </c>
      <c r="I30" s="1">
        <v>520</v>
      </c>
    </row>
    <row r="31" spans="1:9">
      <c r="A31">
        <v>2.2000000000000002</v>
      </c>
      <c r="B31" s="1">
        <v>100</v>
      </c>
      <c r="C31" s="1">
        <v>117</v>
      </c>
      <c r="D31">
        <v>133</v>
      </c>
      <c r="E31" s="1">
        <v>215</v>
      </c>
      <c r="F31">
        <v>167</v>
      </c>
      <c r="G31">
        <v>159</v>
      </c>
      <c r="H31">
        <v>504</v>
      </c>
      <c r="I31" s="1">
        <v>541</v>
      </c>
    </row>
    <row r="32" spans="1:9">
      <c r="A32">
        <v>2.2999999999999998</v>
      </c>
      <c r="B32" s="1">
        <v>101</v>
      </c>
      <c r="C32" s="1">
        <v>118</v>
      </c>
      <c r="D32">
        <v>136</v>
      </c>
      <c r="E32" s="1">
        <v>227</v>
      </c>
      <c r="F32">
        <v>176</v>
      </c>
      <c r="G32">
        <v>165</v>
      </c>
      <c r="H32">
        <v>527</v>
      </c>
      <c r="I32" s="1">
        <v>562</v>
      </c>
    </row>
    <row r="33" spans="1:9">
      <c r="A33">
        <v>2.4</v>
      </c>
      <c r="B33" s="1">
        <v>98</v>
      </c>
      <c r="C33" s="1">
        <v>124</v>
      </c>
      <c r="D33">
        <v>136</v>
      </c>
      <c r="E33" s="1">
        <v>237</v>
      </c>
      <c r="F33">
        <v>183</v>
      </c>
      <c r="G33">
        <v>177</v>
      </c>
      <c r="H33">
        <v>547</v>
      </c>
      <c r="I33" s="1">
        <v>585</v>
      </c>
    </row>
    <row r="34" spans="1:9">
      <c r="A34">
        <v>2.5</v>
      </c>
      <c r="B34" s="1">
        <v>90</v>
      </c>
      <c r="C34" s="1">
        <v>170</v>
      </c>
      <c r="D34">
        <v>139</v>
      </c>
      <c r="E34" s="1">
        <v>250</v>
      </c>
      <c r="F34">
        <v>196</v>
      </c>
      <c r="G34">
        <v>181</v>
      </c>
      <c r="H34">
        <v>569</v>
      </c>
      <c r="I34" s="1">
        <v>608</v>
      </c>
    </row>
    <row r="35" spans="1:9">
      <c r="A35">
        <v>2.6</v>
      </c>
      <c r="B35" s="1">
        <v>92</v>
      </c>
      <c r="C35" s="1">
        <v>138</v>
      </c>
      <c r="D35">
        <v>140</v>
      </c>
      <c r="E35" s="1">
        <v>261</v>
      </c>
      <c r="F35">
        <v>204</v>
      </c>
      <c r="G35">
        <v>194</v>
      </c>
      <c r="H35">
        <v>588</v>
      </c>
      <c r="I35" s="1">
        <v>629</v>
      </c>
    </row>
    <row r="36" spans="1:9">
      <c r="A36">
        <v>2.7</v>
      </c>
      <c r="B36" s="1">
        <v>92</v>
      </c>
      <c r="C36" s="1">
        <v>130</v>
      </c>
      <c r="D36">
        <v>142</v>
      </c>
      <c r="E36" s="1">
        <v>269</v>
      </c>
      <c r="F36">
        <v>216</v>
      </c>
      <c r="G36">
        <v>202</v>
      </c>
      <c r="H36">
        <v>614</v>
      </c>
      <c r="I36" s="1">
        <v>648</v>
      </c>
    </row>
    <row r="37" spans="1:9">
      <c r="A37">
        <v>2.8</v>
      </c>
      <c r="B37" s="1">
        <v>90</v>
      </c>
      <c r="C37" s="1">
        <v>133</v>
      </c>
      <c r="D37">
        <v>143</v>
      </c>
      <c r="E37" s="1">
        <v>282</v>
      </c>
      <c r="F37">
        <v>223</v>
      </c>
      <c r="G37">
        <v>211</v>
      </c>
      <c r="H37">
        <v>631</v>
      </c>
      <c r="I37" s="1">
        <v>666</v>
      </c>
    </row>
    <row r="38" spans="1:9">
      <c r="A38">
        <v>2.9</v>
      </c>
      <c r="B38" s="1">
        <v>89</v>
      </c>
      <c r="C38" s="1">
        <v>133</v>
      </c>
      <c r="D38">
        <v>159</v>
      </c>
      <c r="E38" s="1">
        <v>287</v>
      </c>
      <c r="F38">
        <v>235</v>
      </c>
      <c r="G38">
        <v>219</v>
      </c>
      <c r="H38">
        <v>652</v>
      </c>
      <c r="I38" s="1">
        <v>686</v>
      </c>
    </row>
    <row r="39" spans="1:9">
      <c r="A39">
        <v>3</v>
      </c>
      <c r="B39" s="1">
        <v>89</v>
      </c>
      <c r="C39" s="1">
        <v>133</v>
      </c>
      <c r="D39">
        <v>144</v>
      </c>
      <c r="E39" s="1">
        <v>299</v>
      </c>
      <c r="F39">
        <v>241</v>
      </c>
      <c r="G39">
        <v>230</v>
      </c>
      <c r="H39">
        <v>669</v>
      </c>
      <c r="I39" s="1">
        <v>703</v>
      </c>
    </row>
    <row r="40" spans="1:9">
      <c r="A40">
        <v>3.1</v>
      </c>
      <c r="B40" s="1">
        <v>89</v>
      </c>
      <c r="C40" s="1">
        <v>133</v>
      </c>
      <c r="D40">
        <v>153</v>
      </c>
      <c r="E40" s="1">
        <v>306</v>
      </c>
      <c r="F40">
        <v>249</v>
      </c>
      <c r="G40">
        <v>233</v>
      </c>
      <c r="H40">
        <v>687</v>
      </c>
      <c r="I40" s="1">
        <v>719</v>
      </c>
    </row>
    <row r="41" spans="1:9">
      <c r="A41">
        <v>3.2</v>
      </c>
      <c r="B41" s="1">
        <v>88</v>
      </c>
      <c r="C41" s="1">
        <v>131</v>
      </c>
      <c r="D41">
        <v>152</v>
      </c>
      <c r="E41" s="1">
        <v>317</v>
      </c>
      <c r="F41">
        <v>254</v>
      </c>
      <c r="G41">
        <v>240</v>
      </c>
      <c r="H41">
        <v>704</v>
      </c>
      <c r="I41" s="1">
        <v>737</v>
      </c>
    </row>
    <row r="42" spans="1:9">
      <c r="A42">
        <v>3.3</v>
      </c>
      <c r="B42" s="1">
        <v>88</v>
      </c>
      <c r="C42" s="1">
        <v>130</v>
      </c>
      <c r="D42">
        <v>153</v>
      </c>
      <c r="E42" s="1">
        <v>322</v>
      </c>
      <c r="F42">
        <v>264</v>
      </c>
      <c r="G42">
        <v>247</v>
      </c>
      <c r="H42">
        <v>722</v>
      </c>
      <c r="I42" s="1">
        <v>754</v>
      </c>
    </row>
    <row r="43" spans="1:9">
      <c r="A43">
        <v>3.4</v>
      </c>
      <c r="B43" s="1">
        <v>88</v>
      </c>
      <c r="C43" s="1">
        <v>129</v>
      </c>
      <c r="D43">
        <v>152</v>
      </c>
      <c r="E43" s="1">
        <v>333</v>
      </c>
      <c r="F43">
        <v>272</v>
      </c>
      <c r="G43">
        <v>254</v>
      </c>
      <c r="H43">
        <v>739</v>
      </c>
      <c r="I43" s="1">
        <v>773</v>
      </c>
    </row>
    <row r="44" spans="1:9">
      <c r="A44">
        <v>3.5</v>
      </c>
      <c r="B44" s="1">
        <v>87</v>
      </c>
      <c r="C44" s="1">
        <v>130</v>
      </c>
      <c r="D44">
        <v>154</v>
      </c>
      <c r="E44" s="1">
        <v>338</v>
      </c>
      <c r="F44">
        <v>276</v>
      </c>
      <c r="G44">
        <v>262</v>
      </c>
      <c r="H44">
        <v>756</v>
      </c>
      <c r="I44" s="1">
        <v>789</v>
      </c>
    </row>
    <row r="45" spans="1:9">
      <c r="A45">
        <v>3.6</v>
      </c>
      <c r="B45" s="1">
        <v>86</v>
      </c>
      <c r="C45" s="1">
        <v>128</v>
      </c>
      <c r="D45">
        <v>153</v>
      </c>
      <c r="E45" s="1">
        <v>343</v>
      </c>
      <c r="F45">
        <v>282</v>
      </c>
      <c r="G45">
        <v>267</v>
      </c>
      <c r="H45">
        <v>767</v>
      </c>
      <c r="I45" s="1">
        <v>804</v>
      </c>
    </row>
    <row r="46" spans="1:9">
      <c r="A46">
        <v>3.7</v>
      </c>
      <c r="B46" s="1">
        <v>85</v>
      </c>
      <c r="C46" s="1">
        <v>123</v>
      </c>
      <c r="D46">
        <v>151</v>
      </c>
      <c r="E46" s="1">
        <v>352</v>
      </c>
      <c r="F46">
        <v>289</v>
      </c>
      <c r="G46">
        <v>271</v>
      </c>
      <c r="H46">
        <v>783</v>
      </c>
      <c r="I46" s="1">
        <v>819</v>
      </c>
    </row>
    <row r="47" spans="1:9">
      <c r="A47">
        <v>3.8</v>
      </c>
      <c r="B47" s="1">
        <v>86</v>
      </c>
      <c r="C47" s="1">
        <v>122</v>
      </c>
      <c r="D47">
        <v>152</v>
      </c>
      <c r="E47" s="1">
        <v>358</v>
      </c>
      <c r="F47">
        <v>294</v>
      </c>
      <c r="G47">
        <v>281</v>
      </c>
      <c r="H47">
        <v>803</v>
      </c>
      <c r="I47" s="1">
        <v>832</v>
      </c>
    </row>
    <row r="48" spans="1:9">
      <c r="A48">
        <v>3.9</v>
      </c>
      <c r="B48" s="1">
        <v>84</v>
      </c>
      <c r="C48" s="1">
        <v>125</v>
      </c>
      <c r="D48">
        <v>150</v>
      </c>
      <c r="E48" s="1">
        <v>365</v>
      </c>
      <c r="F48">
        <v>301</v>
      </c>
      <c r="G48">
        <v>284</v>
      </c>
      <c r="H48">
        <v>813</v>
      </c>
      <c r="I48" s="1">
        <v>845</v>
      </c>
    </row>
    <row r="49" spans="1:9">
      <c r="A49">
        <v>4</v>
      </c>
      <c r="B49" s="1">
        <v>83</v>
      </c>
      <c r="C49" s="1">
        <v>121</v>
      </c>
      <c r="D49">
        <v>150</v>
      </c>
      <c r="E49" s="1">
        <v>373</v>
      </c>
      <c r="F49">
        <v>305</v>
      </c>
      <c r="G49">
        <v>288</v>
      </c>
      <c r="H49">
        <v>829</v>
      </c>
      <c r="I49" s="1">
        <v>861</v>
      </c>
    </row>
    <row r="50" spans="1:9">
      <c r="A50">
        <v>4.0999999999999996</v>
      </c>
      <c r="B50" s="1">
        <v>84</v>
      </c>
      <c r="C50" s="1">
        <v>121</v>
      </c>
      <c r="D50">
        <v>149</v>
      </c>
      <c r="E50" s="1">
        <v>388</v>
      </c>
      <c r="F50">
        <v>308</v>
      </c>
      <c r="G50">
        <v>293</v>
      </c>
      <c r="H50">
        <v>841</v>
      </c>
      <c r="I50" s="1">
        <v>877</v>
      </c>
    </row>
    <row r="51" spans="1:9">
      <c r="A51">
        <v>4.2</v>
      </c>
      <c r="B51" s="1">
        <v>80</v>
      </c>
      <c r="C51" s="1">
        <v>118</v>
      </c>
      <c r="D51">
        <v>147</v>
      </c>
      <c r="E51" s="1">
        <v>439</v>
      </c>
      <c r="F51">
        <v>312</v>
      </c>
      <c r="G51">
        <v>300</v>
      </c>
      <c r="H51">
        <v>853</v>
      </c>
      <c r="I51" s="1">
        <v>889</v>
      </c>
    </row>
    <row r="52" spans="1:9">
      <c r="A52">
        <v>4.3</v>
      </c>
      <c r="B52" s="1">
        <v>78</v>
      </c>
      <c r="C52" s="1">
        <v>119</v>
      </c>
      <c r="D52">
        <v>144</v>
      </c>
      <c r="E52" s="1">
        <v>394</v>
      </c>
      <c r="F52">
        <v>317</v>
      </c>
      <c r="G52">
        <v>301</v>
      </c>
      <c r="H52">
        <v>866</v>
      </c>
      <c r="I52" s="1">
        <v>901</v>
      </c>
    </row>
    <row r="53" spans="1:9">
      <c r="A53">
        <v>4.4000000000000004</v>
      </c>
      <c r="B53" s="1">
        <v>77</v>
      </c>
      <c r="C53" s="1">
        <v>118</v>
      </c>
      <c r="D53">
        <v>144</v>
      </c>
      <c r="E53" s="1">
        <v>389</v>
      </c>
      <c r="F53">
        <v>322</v>
      </c>
      <c r="G53">
        <v>305</v>
      </c>
      <c r="H53">
        <v>881</v>
      </c>
      <c r="I53" s="1">
        <v>916</v>
      </c>
    </row>
    <row r="54" spans="1:9">
      <c r="A54">
        <v>4.5</v>
      </c>
      <c r="B54" s="1">
        <v>78</v>
      </c>
      <c r="C54" s="1">
        <v>118</v>
      </c>
      <c r="D54">
        <v>142</v>
      </c>
      <c r="E54" s="1">
        <v>390</v>
      </c>
      <c r="F54">
        <v>324</v>
      </c>
      <c r="G54">
        <v>310</v>
      </c>
      <c r="H54">
        <v>893</v>
      </c>
      <c r="I54" s="1">
        <v>928</v>
      </c>
    </row>
    <row r="55" spans="1:9">
      <c r="A55">
        <v>4.5999999999999996</v>
      </c>
      <c r="B55" s="1">
        <v>75</v>
      </c>
      <c r="C55" s="1">
        <v>117</v>
      </c>
      <c r="D55">
        <v>142</v>
      </c>
      <c r="E55" s="1">
        <v>391</v>
      </c>
      <c r="F55">
        <v>324</v>
      </c>
      <c r="G55">
        <v>316</v>
      </c>
      <c r="H55">
        <v>905</v>
      </c>
      <c r="I55" s="1">
        <v>938</v>
      </c>
    </row>
    <row r="56" spans="1:9">
      <c r="A56">
        <v>4.7</v>
      </c>
      <c r="B56" s="1">
        <v>75</v>
      </c>
      <c r="C56" s="1">
        <v>116</v>
      </c>
      <c r="D56">
        <v>144</v>
      </c>
      <c r="E56" s="1">
        <v>392</v>
      </c>
      <c r="F56">
        <v>325</v>
      </c>
      <c r="G56">
        <v>317</v>
      </c>
      <c r="H56">
        <v>920</v>
      </c>
      <c r="I56" s="1">
        <v>952</v>
      </c>
    </row>
    <row r="57" spans="1:9">
      <c r="A57">
        <v>4.8</v>
      </c>
      <c r="B57" s="1">
        <v>72</v>
      </c>
      <c r="C57" s="1">
        <v>117</v>
      </c>
      <c r="D57">
        <v>142</v>
      </c>
      <c r="E57" s="1">
        <v>393</v>
      </c>
      <c r="F57">
        <v>327</v>
      </c>
      <c r="G57">
        <v>318</v>
      </c>
      <c r="H57">
        <v>932</v>
      </c>
      <c r="I57" s="1">
        <v>962</v>
      </c>
    </row>
    <row r="58" spans="1:9">
      <c r="A58">
        <v>4.9000000000000004</v>
      </c>
      <c r="B58" s="1">
        <v>72</v>
      </c>
      <c r="C58" s="1">
        <v>114</v>
      </c>
      <c r="D58">
        <v>141</v>
      </c>
      <c r="E58" s="1">
        <v>392</v>
      </c>
      <c r="F58">
        <v>331</v>
      </c>
      <c r="G58">
        <v>320</v>
      </c>
      <c r="H58">
        <v>940</v>
      </c>
      <c r="I58" s="1">
        <v>970</v>
      </c>
    </row>
    <row r="59" spans="1:9">
      <c r="A59">
        <v>5</v>
      </c>
      <c r="B59" s="1">
        <v>71</v>
      </c>
      <c r="C59" s="1">
        <v>115</v>
      </c>
      <c r="D59">
        <v>141</v>
      </c>
      <c r="E59" s="1">
        <v>393</v>
      </c>
      <c r="F59">
        <v>335</v>
      </c>
      <c r="G59">
        <v>322</v>
      </c>
      <c r="H59">
        <v>954</v>
      </c>
      <c r="I59" s="1">
        <v>985</v>
      </c>
    </row>
    <row r="60" spans="1:9">
      <c r="A60">
        <v>5.0999999999999996</v>
      </c>
      <c r="B60" s="1">
        <v>70</v>
      </c>
      <c r="C60" s="1">
        <v>112</v>
      </c>
      <c r="D60">
        <v>139</v>
      </c>
      <c r="E60" s="1">
        <v>393</v>
      </c>
      <c r="F60">
        <v>337</v>
      </c>
      <c r="G60">
        <v>327</v>
      </c>
      <c r="H60">
        <v>962</v>
      </c>
      <c r="I60" s="1">
        <v>991</v>
      </c>
    </row>
    <row r="61" spans="1:9">
      <c r="A61">
        <v>5.2</v>
      </c>
      <c r="B61" s="1">
        <v>70</v>
      </c>
      <c r="C61" s="1">
        <v>111</v>
      </c>
      <c r="D61">
        <v>137</v>
      </c>
      <c r="E61" s="1">
        <v>391</v>
      </c>
      <c r="F61">
        <v>339</v>
      </c>
      <c r="G61">
        <v>327</v>
      </c>
      <c r="H61">
        <v>972</v>
      </c>
      <c r="I61" s="1">
        <v>1003</v>
      </c>
    </row>
    <row r="62" spans="1:9">
      <c r="A62">
        <v>5.3</v>
      </c>
      <c r="B62" s="1">
        <v>70</v>
      </c>
      <c r="C62" s="1">
        <v>106</v>
      </c>
      <c r="D62">
        <v>139</v>
      </c>
      <c r="E62" s="1">
        <v>392</v>
      </c>
      <c r="F62">
        <v>339</v>
      </c>
      <c r="G62">
        <v>331</v>
      </c>
      <c r="H62">
        <v>980</v>
      </c>
      <c r="I62" s="1">
        <v>1008</v>
      </c>
    </row>
    <row r="63" spans="1:9">
      <c r="A63">
        <v>5.4</v>
      </c>
      <c r="B63" s="1">
        <v>70</v>
      </c>
      <c r="C63" s="1">
        <v>108</v>
      </c>
      <c r="D63">
        <v>138</v>
      </c>
      <c r="E63" s="1">
        <v>392</v>
      </c>
      <c r="F63">
        <v>341</v>
      </c>
      <c r="G63">
        <v>332</v>
      </c>
      <c r="H63">
        <v>990</v>
      </c>
      <c r="I63" s="1">
        <v>1021</v>
      </c>
    </row>
    <row r="64" spans="1:9">
      <c r="A64">
        <v>5.5</v>
      </c>
      <c r="B64" s="1">
        <v>70</v>
      </c>
      <c r="C64" s="1">
        <v>105</v>
      </c>
      <c r="D64">
        <v>137</v>
      </c>
      <c r="E64" s="1">
        <v>391</v>
      </c>
      <c r="F64">
        <v>340</v>
      </c>
      <c r="G64">
        <v>334</v>
      </c>
      <c r="H64">
        <v>1000</v>
      </c>
      <c r="I64" s="1">
        <v>1030</v>
      </c>
    </row>
    <row r="65" spans="1:9">
      <c r="A65">
        <v>5.6</v>
      </c>
      <c r="B65" s="1">
        <v>68</v>
      </c>
      <c r="C65" s="1">
        <v>103</v>
      </c>
      <c r="D65">
        <v>137</v>
      </c>
      <c r="E65" s="1">
        <v>391</v>
      </c>
      <c r="F65">
        <v>340</v>
      </c>
      <c r="G65">
        <v>335</v>
      </c>
      <c r="H65">
        <v>1009</v>
      </c>
      <c r="I65" s="1">
        <v>1037</v>
      </c>
    </row>
    <row r="66" spans="1:9">
      <c r="A66">
        <v>5.7</v>
      </c>
      <c r="B66" s="1">
        <v>68</v>
      </c>
      <c r="C66" s="1">
        <v>103</v>
      </c>
      <c r="D66">
        <v>137</v>
      </c>
      <c r="E66" s="1">
        <v>389</v>
      </c>
      <c r="F66">
        <v>340</v>
      </c>
      <c r="G66">
        <v>334</v>
      </c>
      <c r="H66">
        <v>1016</v>
      </c>
      <c r="I66" s="1">
        <v>1041</v>
      </c>
    </row>
    <row r="67" spans="1:9">
      <c r="A67">
        <v>5.8</v>
      </c>
      <c r="B67" s="1">
        <v>67</v>
      </c>
      <c r="C67" s="1">
        <v>103</v>
      </c>
      <c r="D67">
        <v>137</v>
      </c>
      <c r="E67" s="1">
        <v>390</v>
      </c>
      <c r="F67">
        <v>340</v>
      </c>
      <c r="G67">
        <v>335</v>
      </c>
      <c r="H67">
        <v>1025</v>
      </c>
      <c r="I67" s="1">
        <v>1054</v>
      </c>
    </row>
    <row r="68" spans="1:9">
      <c r="A68">
        <v>5.9</v>
      </c>
      <c r="B68" s="1">
        <v>68</v>
      </c>
      <c r="C68" s="1">
        <v>101</v>
      </c>
      <c r="D68">
        <v>137</v>
      </c>
      <c r="E68" s="1">
        <v>388</v>
      </c>
      <c r="F68">
        <v>340</v>
      </c>
      <c r="G68">
        <v>335</v>
      </c>
      <c r="H68">
        <v>1031</v>
      </c>
      <c r="I68" s="1">
        <v>1060</v>
      </c>
    </row>
    <row r="69" spans="1:9">
      <c r="A69">
        <v>6</v>
      </c>
      <c r="B69" s="1">
        <v>66</v>
      </c>
      <c r="C69" s="1">
        <v>101</v>
      </c>
      <c r="D69">
        <v>137</v>
      </c>
      <c r="E69" s="1">
        <v>389</v>
      </c>
      <c r="F69">
        <v>340</v>
      </c>
      <c r="G69">
        <v>335</v>
      </c>
      <c r="H69">
        <v>1043</v>
      </c>
      <c r="I69" s="1">
        <v>1063</v>
      </c>
    </row>
    <row r="70" spans="1:9">
      <c r="A70">
        <v>6.1</v>
      </c>
      <c r="B70" s="1">
        <v>66</v>
      </c>
      <c r="C70" s="1">
        <v>102</v>
      </c>
      <c r="D70">
        <v>137</v>
      </c>
      <c r="E70" s="1">
        <v>384</v>
      </c>
      <c r="F70">
        <v>339</v>
      </c>
      <c r="G70">
        <v>334</v>
      </c>
      <c r="H70">
        <v>1045</v>
      </c>
      <c r="I70" s="1">
        <v>1076</v>
      </c>
    </row>
    <row r="71" spans="1:9">
      <c r="A71">
        <v>6.2</v>
      </c>
      <c r="B71" s="1">
        <v>63</v>
      </c>
      <c r="C71" s="1">
        <v>101</v>
      </c>
      <c r="D71">
        <v>136</v>
      </c>
      <c r="E71" s="1">
        <v>382</v>
      </c>
      <c r="F71">
        <v>335</v>
      </c>
      <c r="G71">
        <v>333</v>
      </c>
      <c r="H71">
        <v>1054</v>
      </c>
      <c r="I71" s="1">
        <v>1077</v>
      </c>
    </row>
    <row r="72" spans="1:9">
      <c r="A72">
        <v>6.3</v>
      </c>
      <c r="B72" s="1">
        <v>63</v>
      </c>
      <c r="C72" s="1">
        <v>100</v>
      </c>
      <c r="D72">
        <v>136</v>
      </c>
      <c r="E72" s="1">
        <v>385</v>
      </c>
      <c r="F72">
        <v>336</v>
      </c>
      <c r="G72">
        <v>331</v>
      </c>
      <c r="H72">
        <v>1063</v>
      </c>
      <c r="I72" s="1">
        <v>1082</v>
      </c>
    </row>
    <row r="73" spans="1:9">
      <c r="A73">
        <v>6.4</v>
      </c>
      <c r="B73" s="1">
        <v>61</v>
      </c>
      <c r="C73" s="1">
        <v>98</v>
      </c>
      <c r="D73">
        <v>135</v>
      </c>
      <c r="E73" s="1">
        <v>382</v>
      </c>
      <c r="F73">
        <v>335</v>
      </c>
      <c r="G73">
        <v>331</v>
      </c>
      <c r="H73">
        <v>1067</v>
      </c>
      <c r="I73" s="1">
        <v>1092</v>
      </c>
    </row>
    <row r="74" spans="1:9">
      <c r="A74">
        <v>6.5</v>
      </c>
      <c r="B74" s="1">
        <v>61</v>
      </c>
      <c r="C74" s="1">
        <v>97</v>
      </c>
      <c r="D74">
        <v>135</v>
      </c>
      <c r="E74" s="1">
        <v>381</v>
      </c>
      <c r="F74">
        <v>332</v>
      </c>
      <c r="G74">
        <v>328</v>
      </c>
      <c r="H74">
        <v>1072</v>
      </c>
      <c r="I74" s="1">
        <v>1095</v>
      </c>
    </row>
    <row r="75" spans="1:9">
      <c r="A75">
        <v>6.6</v>
      </c>
      <c r="B75" s="1">
        <v>60</v>
      </c>
      <c r="C75" s="1">
        <v>98</v>
      </c>
      <c r="D75">
        <v>135</v>
      </c>
      <c r="E75" s="1">
        <v>380</v>
      </c>
      <c r="F75">
        <v>329</v>
      </c>
      <c r="G75">
        <v>322</v>
      </c>
      <c r="H75">
        <v>1079</v>
      </c>
      <c r="I75" s="1">
        <v>1100</v>
      </c>
    </row>
    <row r="76" spans="1:9">
      <c r="A76">
        <v>6.7</v>
      </c>
      <c r="B76" s="1">
        <v>59</v>
      </c>
      <c r="C76" s="1">
        <v>97</v>
      </c>
      <c r="D76">
        <v>134</v>
      </c>
      <c r="E76" s="1">
        <v>380</v>
      </c>
      <c r="F76">
        <v>331</v>
      </c>
      <c r="G76">
        <v>319</v>
      </c>
      <c r="H76">
        <v>1083</v>
      </c>
      <c r="I76" s="1">
        <v>1161</v>
      </c>
    </row>
    <row r="77" spans="1:9">
      <c r="A77">
        <v>6.8</v>
      </c>
      <c r="B77" s="1">
        <v>58</v>
      </c>
      <c r="C77" s="1">
        <v>97</v>
      </c>
      <c r="D77">
        <v>134</v>
      </c>
      <c r="E77" s="1">
        <v>379</v>
      </c>
      <c r="F77">
        <v>328</v>
      </c>
      <c r="G77">
        <v>319</v>
      </c>
      <c r="H77">
        <v>1090</v>
      </c>
      <c r="I77" s="1">
        <v>1148</v>
      </c>
    </row>
    <row r="78" spans="1:9">
      <c r="A78">
        <v>6.9</v>
      </c>
      <c r="B78" s="1">
        <v>57</v>
      </c>
      <c r="C78" s="1">
        <v>92</v>
      </c>
      <c r="D78">
        <v>131</v>
      </c>
      <c r="E78" s="1">
        <v>377</v>
      </c>
      <c r="F78">
        <v>327</v>
      </c>
      <c r="G78">
        <v>318</v>
      </c>
      <c r="H78">
        <v>1095</v>
      </c>
      <c r="I78" s="1">
        <v>1127</v>
      </c>
    </row>
    <row r="79" spans="1:9">
      <c r="A79">
        <v>7</v>
      </c>
      <c r="B79" s="1">
        <v>57</v>
      </c>
      <c r="C79" s="1">
        <v>96</v>
      </c>
      <c r="D79">
        <v>131</v>
      </c>
      <c r="E79" s="1">
        <v>377</v>
      </c>
      <c r="F79">
        <v>326</v>
      </c>
      <c r="G79">
        <v>314</v>
      </c>
      <c r="H79">
        <v>1098</v>
      </c>
      <c r="I79" s="1">
        <v>1124</v>
      </c>
    </row>
    <row r="80" spans="1:9">
      <c r="A80">
        <v>7.1</v>
      </c>
      <c r="B80" s="1">
        <v>56</v>
      </c>
      <c r="C80" s="1">
        <v>93</v>
      </c>
      <c r="D80">
        <v>131</v>
      </c>
      <c r="E80" s="1">
        <v>376</v>
      </c>
      <c r="F80">
        <v>326</v>
      </c>
      <c r="G80">
        <v>266</v>
      </c>
      <c r="H80">
        <v>1100</v>
      </c>
      <c r="I80" s="1">
        <v>1127</v>
      </c>
    </row>
    <row r="81" spans="1:9">
      <c r="A81">
        <v>7.2</v>
      </c>
      <c r="B81" s="1">
        <v>56</v>
      </c>
      <c r="C81" s="1">
        <v>90</v>
      </c>
      <c r="D81">
        <v>129</v>
      </c>
      <c r="E81" s="1">
        <v>376</v>
      </c>
      <c r="F81">
        <v>324</v>
      </c>
      <c r="G81">
        <v>324</v>
      </c>
      <c r="H81">
        <v>1106</v>
      </c>
      <c r="I81" s="1">
        <v>1126</v>
      </c>
    </row>
    <row r="82" spans="1:9">
      <c r="A82">
        <v>7.3</v>
      </c>
      <c r="B82" s="1">
        <v>55</v>
      </c>
      <c r="C82" s="1">
        <v>92</v>
      </c>
      <c r="D82">
        <v>129</v>
      </c>
      <c r="E82" s="1">
        <v>376</v>
      </c>
      <c r="F82">
        <v>323</v>
      </c>
      <c r="G82">
        <v>320</v>
      </c>
      <c r="H82">
        <v>1109</v>
      </c>
      <c r="I82" s="1">
        <v>1129</v>
      </c>
    </row>
    <row r="83" spans="1:9">
      <c r="A83">
        <v>7.4</v>
      </c>
      <c r="B83" s="1">
        <v>53</v>
      </c>
      <c r="C83" s="1">
        <v>89</v>
      </c>
      <c r="D83">
        <v>129</v>
      </c>
      <c r="E83" s="1">
        <v>375</v>
      </c>
      <c r="F83">
        <v>324</v>
      </c>
      <c r="G83">
        <v>302</v>
      </c>
      <c r="H83">
        <v>1114</v>
      </c>
      <c r="I83" s="1">
        <v>1129</v>
      </c>
    </row>
    <row r="84" spans="1:9">
      <c r="A84">
        <v>7.5</v>
      </c>
      <c r="B84" s="1">
        <v>52</v>
      </c>
      <c r="C84" s="1">
        <v>88</v>
      </c>
      <c r="D84">
        <v>128</v>
      </c>
      <c r="E84" s="1">
        <v>375</v>
      </c>
      <c r="F84">
        <v>323</v>
      </c>
      <c r="G84">
        <v>296</v>
      </c>
      <c r="H84">
        <v>1116</v>
      </c>
      <c r="I84" s="1">
        <v>1128</v>
      </c>
    </row>
    <row r="85" spans="1:9">
      <c r="A85">
        <v>7.6</v>
      </c>
      <c r="B85" s="1">
        <v>54</v>
      </c>
      <c r="C85" s="1">
        <v>86</v>
      </c>
      <c r="D85">
        <v>127</v>
      </c>
      <c r="E85" s="1">
        <v>374</v>
      </c>
      <c r="F85">
        <v>322</v>
      </c>
      <c r="G85">
        <v>293</v>
      </c>
      <c r="H85">
        <v>1117</v>
      </c>
      <c r="I85" s="1">
        <v>1129</v>
      </c>
    </row>
    <row r="86" spans="1:9">
      <c r="A86">
        <v>7.7</v>
      </c>
      <c r="B86" s="1">
        <v>53</v>
      </c>
      <c r="C86" s="1">
        <v>84</v>
      </c>
      <c r="D86">
        <v>125</v>
      </c>
      <c r="E86" s="1">
        <v>374</v>
      </c>
      <c r="F86">
        <v>323</v>
      </c>
      <c r="G86">
        <v>287</v>
      </c>
      <c r="H86">
        <v>1120</v>
      </c>
      <c r="I86" s="1">
        <v>1127</v>
      </c>
    </row>
    <row r="87" spans="1:9">
      <c r="A87">
        <v>7.8</v>
      </c>
      <c r="B87" s="1">
        <v>53</v>
      </c>
      <c r="C87" s="1">
        <v>84</v>
      </c>
      <c r="D87">
        <v>125</v>
      </c>
      <c r="E87" s="1">
        <v>374</v>
      </c>
      <c r="F87">
        <v>322</v>
      </c>
      <c r="G87">
        <v>286</v>
      </c>
      <c r="H87">
        <v>1119</v>
      </c>
      <c r="I87" s="1">
        <v>1127</v>
      </c>
    </row>
    <row r="88" spans="1:9">
      <c r="A88">
        <v>7.9</v>
      </c>
      <c r="B88" s="1">
        <v>52</v>
      </c>
      <c r="C88" s="1">
        <v>83</v>
      </c>
      <c r="D88">
        <v>123</v>
      </c>
      <c r="E88" s="1">
        <v>373</v>
      </c>
      <c r="F88">
        <v>322</v>
      </c>
      <c r="G88">
        <v>285</v>
      </c>
      <c r="H88">
        <v>1122</v>
      </c>
      <c r="I88" s="1">
        <v>1126</v>
      </c>
    </row>
    <row r="89" spans="1:9">
      <c r="A89">
        <v>8</v>
      </c>
      <c r="B89" s="1">
        <v>52</v>
      </c>
      <c r="C89" s="1">
        <v>83</v>
      </c>
      <c r="D89">
        <v>125</v>
      </c>
      <c r="E89" s="1">
        <v>373</v>
      </c>
      <c r="F89">
        <v>321</v>
      </c>
      <c r="G89">
        <v>283</v>
      </c>
      <c r="H89">
        <v>1125</v>
      </c>
      <c r="I89" s="1">
        <v>1127</v>
      </c>
    </row>
    <row r="90" spans="1:9">
      <c r="A90">
        <v>8.1</v>
      </c>
      <c r="B90" s="1">
        <v>52</v>
      </c>
      <c r="C90" s="1">
        <v>83</v>
      </c>
      <c r="D90">
        <v>124</v>
      </c>
      <c r="E90" s="1">
        <v>373</v>
      </c>
      <c r="F90">
        <v>320</v>
      </c>
      <c r="G90">
        <v>284</v>
      </c>
      <c r="H90">
        <v>1127</v>
      </c>
      <c r="I90" s="1">
        <v>1125</v>
      </c>
    </row>
    <row r="91" spans="1:9">
      <c r="A91">
        <v>8.1999999999999993</v>
      </c>
      <c r="B91" s="1">
        <v>50</v>
      </c>
      <c r="C91" s="1">
        <v>83</v>
      </c>
      <c r="D91">
        <v>122</v>
      </c>
      <c r="E91" s="1">
        <v>373</v>
      </c>
      <c r="F91">
        <v>319</v>
      </c>
      <c r="G91">
        <v>282</v>
      </c>
      <c r="H91">
        <v>1128</v>
      </c>
      <c r="I91" s="1">
        <v>1123</v>
      </c>
    </row>
    <row r="92" spans="1:9">
      <c r="A92">
        <v>8.3000000000000007</v>
      </c>
      <c r="B92" s="1">
        <v>49</v>
      </c>
      <c r="C92" s="1">
        <v>82</v>
      </c>
      <c r="D92">
        <v>122</v>
      </c>
      <c r="E92" s="1">
        <v>370</v>
      </c>
      <c r="F92">
        <v>319</v>
      </c>
      <c r="G92">
        <v>283</v>
      </c>
      <c r="H92">
        <v>1128</v>
      </c>
      <c r="I92" s="1">
        <v>1125</v>
      </c>
    </row>
    <row r="93" spans="1:9">
      <c r="A93">
        <v>8.4</v>
      </c>
      <c r="B93" s="1">
        <v>49</v>
      </c>
      <c r="C93" s="1">
        <v>79</v>
      </c>
      <c r="D93">
        <v>122</v>
      </c>
      <c r="E93" s="1">
        <v>368</v>
      </c>
      <c r="F93">
        <v>317</v>
      </c>
      <c r="G93">
        <v>281</v>
      </c>
      <c r="H93">
        <v>1128</v>
      </c>
      <c r="I93" s="1">
        <v>1124</v>
      </c>
    </row>
    <row r="94" spans="1:9">
      <c r="A94">
        <v>8.5</v>
      </c>
      <c r="B94" s="1">
        <v>49</v>
      </c>
      <c r="C94" s="1">
        <v>79</v>
      </c>
      <c r="D94">
        <v>120</v>
      </c>
      <c r="E94" s="1">
        <v>367</v>
      </c>
      <c r="F94">
        <v>317</v>
      </c>
      <c r="G94">
        <v>280</v>
      </c>
      <c r="H94">
        <v>1127</v>
      </c>
      <c r="I94" s="1">
        <v>1121</v>
      </c>
    </row>
    <row r="95" spans="1:9">
      <c r="A95">
        <v>8.6</v>
      </c>
      <c r="B95" s="1">
        <v>47</v>
      </c>
      <c r="C95" s="1">
        <v>78</v>
      </c>
      <c r="D95">
        <v>120</v>
      </c>
      <c r="E95" s="1">
        <v>366</v>
      </c>
      <c r="F95">
        <v>318</v>
      </c>
      <c r="G95">
        <v>280</v>
      </c>
      <c r="H95">
        <v>1128</v>
      </c>
      <c r="I95" s="1">
        <v>1124</v>
      </c>
    </row>
    <row r="96" spans="1:9">
      <c r="A96">
        <v>8.6999999999999993</v>
      </c>
      <c r="B96" s="1">
        <v>47</v>
      </c>
      <c r="C96" s="1">
        <v>77</v>
      </c>
      <c r="D96">
        <v>120</v>
      </c>
      <c r="E96" s="1">
        <v>366</v>
      </c>
      <c r="F96">
        <v>317</v>
      </c>
      <c r="G96">
        <v>276</v>
      </c>
      <c r="H96">
        <v>1129</v>
      </c>
      <c r="I96" s="1">
        <v>1120</v>
      </c>
    </row>
    <row r="97" spans="1:9">
      <c r="A97">
        <v>8.8000000000000007</v>
      </c>
      <c r="B97" s="1">
        <v>47</v>
      </c>
      <c r="C97" s="1">
        <v>74</v>
      </c>
      <c r="D97">
        <v>120</v>
      </c>
      <c r="E97" s="1">
        <v>366</v>
      </c>
      <c r="F97">
        <v>314</v>
      </c>
      <c r="G97">
        <v>273</v>
      </c>
      <c r="H97">
        <v>1127</v>
      </c>
      <c r="I97" s="1">
        <v>1121</v>
      </c>
    </row>
    <row r="98" spans="1:9">
      <c r="A98">
        <v>8.9</v>
      </c>
      <c r="B98" s="1">
        <v>44</v>
      </c>
      <c r="C98" s="1">
        <v>75</v>
      </c>
      <c r="D98">
        <v>120</v>
      </c>
      <c r="E98" s="1">
        <v>364</v>
      </c>
      <c r="F98">
        <v>312</v>
      </c>
      <c r="G98">
        <v>271</v>
      </c>
      <c r="H98">
        <v>1153</v>
      </c>
      <c r="I98" s="1">
        <v>1120</v>
      </c>
    </row>
    <row r="99" spans="1:9">
      <c r="A99">
        <v>9</v>
      </c>
      <c r="B99" s="1">
        <v>46</v>
      </c>
      <c r="C99" s="1">
        <v>71</v>
      </c>
      <c r="D99">
        <v>119</v>
      </c>
      <c r="E99" s="1">
        <v>362</v>
      </c>
      <c r="F99">
        <v>312</v>
      </c>
      <c r="G99">
        <v>269</v>
      </c>
      <c r="H99">
        <v>1147</v>
      </c>
      <c r="I99" s="1">
        <v>1117</v>
      </c>
    </row>
    <row r="100" spans="1:9">
      <c r="A100">
        <v>9.1</v>
      </c>
      <c r="B100" s="1">
        <v>43</v>
      </c>
      <c r="C100" s="1">
        <v>70</v>
      </c>
      <c r="D100">
        <v>118</v>
      </c>
      <c r="E100" s="1">
        <v>361</v>
      </c>
      <c r="F100">
        <v>310</v>
      </c>
      <c r="G100">
        <v>270</v>
      </c>
      <c r="H100">
        <v>1140</v>
      </c>
      <c r="I100" s="1">
        <v>1118</v>
      </c>
    </row>
    <row r="101" spans="1:9">
      <c r="A101">
        <v>9.1999999999999993</v>
      </c>
      <c r="B101" s="1">
        <v>40</v>
      </c>
      <c r="C101" s="1">
        <v>68</v>
      </c>
      <c r="D101">
        <v>119</v>
      </c>
      <c r="E101" s="1">
        <v>360</v>
      </c>
      <c r="F101">
        <v>311</v>
      </c>
      <c r="G101">
        <v>268</v>
      </c>
      <c r="H101">
        <v>1117</v>
      </c>
      <c r="I101" s="1">
        <v>1117</v>
      </c>
    </row>
    <row r="102" spans="1:9">
      <c r="A102">
        <v>9.3000000000000007</v>
      </c>
      <c r="B102" s="1">
        <v>40</v>
      </c>
      <c r="C102" s="1">
        <v>65</v>
      </c>
      <c r="D102">
        <v>117</v>
      </c>
      <c r="E102" s="1">
        <v>360</v>
      </c>
      <c r="F102">
        <v>311</v>
      </c>
      <c r="G102">
        <v>266</v>
      </c>
      <c r="H102">
        <v>1136</v>
      </c>
      <c r="I102" s="1">
        <v>1116</v>
      </c>
    </row>
    <row r="103" spans="1:9">
      <c r="A103">
        <v>9.4</v>
      </c>
      <c r="B103" s="1">
        <v>39</v>
      </c>
      <c r="C103" s="1">
        <v>66</v>
      </c>
      <c r="D103">
        <v>118</v>
      </c>
      <c r="E103" s="1">
        <v>359</v>
      </c>
      <c r="F103">
        <v>307</v>
      </c>
      <c r="G103">
        <v>267</v>
      </c>
      <c r="H103">
        <v>1121</v>
      </c>
      <c r="I103" s="1">
        <v>1116</v>
      </c>
    </row>
    <row r="104" spans="1:9">
      <c r="A104">
        <v>9.5</v>
      </c>
      <c r="B104" s="1">
        <v>39</v>
      </c>
      <c r="C104" s="1">
        <v>66</v>
      </c>
      <c r="D104">
        <v>117</v>
      </c>
      <c r="E104" s="1">
        <v>357</v>
      </c>
      <c r="F104">
        <v>309</v>
      </c>
      <c r="G104">
        <v>266</v>
      </c>
      <c r="H104">
        <v>1124</v>
      </c>
      <c r="I104" s="1">
        <v>1115</v>
      </c>
    </row>
    <row r="105" spans="1:9">
      <c r="A105">
        <v>9.6</v>
      </c>
      <c r="B105" s="1">
        <v>38</v>
      </c>
      <c r="C105" s="1">
        <v>65</v>
      </c>
      <c r="D105">
        <v>116</v>
      </c>
      <c r="E105" s="1">
        <v>357</v>
      </c>
      <c r="F105">
        <v>307</v>
      </c>
      <c r="G105">
        <v>267</v>
      </c>
      <c r="H105">
        <v>1101</v>
      </c>
      <c r="I105" s="1">
        <v>1116</v>
      </c>
    </row>
    <row r="106" spans="1:9">
      <c r="A106">
        <v>9.6999999999999993</v>
      </c>
      <c r="B106" s="1">
        <v>37</v>
      </c>
      <c r="C106" s="1">
        <v>64</v>
      </c>
      <c r="D106">
        <v>116</v>
      </c>
      <c r="E106" s="1">
        <v>356</v>
      </c>
      <c r="F106">
        <v>307</v>
      </c>
      <c r="G106">
        <v>264</v>
      </c>
      <c r="H106">
        <v>1099</v>
      </c>
      <c r="I106" s="1">
        <v>1115</v>
      </c>
    </row>
    <row r="107" spans="1:9">
      <c r="A107">
        <v>9.8000000000000007</v>
      </c>
      <c r="B107" s="1">
        <v>37</v>
      </c>
      <c r="C107" s="1">
        <v>65</v>
      </c>
      <c r="D107">
        <v>114</v>
      </c>
      <c r="E107" s="1">
        <v>357</v>
      </c>
      <c r="F107">
        <v>307</v>
      </c>
      <c r="G107">
        <v>263</v>
      </c>
      <c r="H107">
        <v>1099</v>
      </c>
      <c r="I107" s="1">
        <v>1114</v>
      </c>
    </row>
    <row r="108" spans="1:9">
      <c r="A108">
        <v>9.9</v>
      </c>
      <c r="B108" s="1">
        <v>36</v>
      </c>
      <c r="C108" s="1">
        <v>64</v>
      </c>
      <c r="D108">
        <v>115</v>
      </c>
      <c r="E108" s="1">
        <v>357</v>
      </c>
      <c r="F108">
        <v>306</v>
      </c>
      <c r="G108">
        <v>262</v>
      </c>
      <c r="H108">
        <v>1100</v>
      </c>
      <c r="I108" s="1">
        <v>1116</v>
      </c>
    </row>
    <row r="109" spans="1:9">
      <c r="A109">
        <v>10</v>
      </c>
      <c r="B109" s="1">
        <v>35</v>
      </c>
      <c r="C109" s="1">
        <v>63</v>
      </c>
      <c r="D109">
        <v>111</v>
      </c>
      <c r="E109" s="1">
        <v>355</v>
      </c>
      <c r="F109">
        <v>306</v>
      </c>
      <c r="G109">
        <v>262</v>
      </c>
      <c r="H109">
        <v>1099</v>
      </c>
      <c r="I109" s="1">
        <v>1114</v>
      </c>
    </row>
    <row r="110" spans="1:9">
      <c r="A110">
        <v>10.1</v>
      </c>
      <c r="B110" s="1">
        <v>35</v>
      </c>
      <c r="C110" s="1">
        <v>62</v>
      </c>
      <c r="D110">
        <v>114</v>
      </c>
      <c r="E110" s="1">
        <v>353</v>
      </c>
      <c r="F110">
        <v>305</v>
      </c>
      <c r="G110">
        <v>258</v>
      </c>
      <c r="H110">
        <v>1098</v>
      </c>
      <c r="I110" s="1">
        <v>1114</v>
      </c>
    </row>
    <row r="111" spans="1:9">
      <c r="A111">
        <v>10.199999999999999</v>
      </c>
      <c r="B111" s="1">
        <v>34</v>
      </c>
      <c r="C111" s="1">
        <v>60</v>
      </c>
      <c r="D111">
        <v>112</v>
      </c>
      <c r="E111" s="1">
        <v>353</v>
      </c>
      <c r="F111">
        <v>305</v>
      </c>
      <c r="G111">
        <v>257</v>
      </c>
      <c r="H111">
        <v>1098</v>
      </c>
      <c r="I111" s="1">
        <v>1114</v>
      </c>
    </row>
    <row r="112" spans="1:9">
      <c r="A112">
        <v>10.3</v>
      </c>
      <c r="B112" s="1">
        <v>34</v>
      </c>
      <c r="C112" s="1">
        <v>62</v>
      </c>
      <c r="D112">
        <v>110</v>
      </c>
      <c r="E112" s="1">
        <v>352</v>
      </c>
      <c r="F112">
        <v>307</v>
      </c>
      <c r="G112">
        <v>257</v>
      </c>
      <c r="H112">
        <v>1099</v>
      </c>
      <c r="I112" s="1">
        <v>1113</v>
      </c>
    </row>
    <row r="113" spans="1:9">
      <c r="A113">
        <v>10.4</v>
      </c>
      <c r="B113" s="1">
        <v>34</v>
      </c>
      <c r="C113" s="1">
        <v>60</v>
      </c>
      <c r="D113">
        <v>107</v>
      </c>
      <c r="E113" s="1">
        <v>353</v>
      </c>
      <c r="F113">
        <v>306</v>
      </c>
      <c r="G113">
        <v>252</v>
      </c>
      <c r="H113">
        <v>1097</v>
      </c>
      <c r="I113" s="1">
        <v>1114</v>
      </c>
    </row>
    <row r="114" spans="1:9">
      <c r="A114">
        <v>10.5</v>
      </c>
      <c r="B114" s="1">
        <v>34</v>
      </c>
      <c r="C114" s="1">
        <v>58</v>
      </c>
      <c r="D114">
        <v>107</v>
      </c>
      <c r="E114" s="1">
        <v>353</v>
      </c>
      <c r="F114">
        <v>304</v>
      </c>
      <c r="G114">
        <v>252</v>
      </c>
      <c r="H114">
        <v>1097</v>
      </c>
      <c r="I114" s="1">
        <v>1113</v>
      </c>
    </row>
    <row r="115" spans="1:9">
      <c r="A115">
        <v>10.6</v>
      </c>
      <c r="B115" s="1">
        <v>32</v>
      </c>
      <c r="C115" s="1">
        <v>55</v>
      </c>
      <c r="D115">
        <v>108</v>
      </c>
      <c r="E115" s="1">
        <v>349</v>
      </c>
      <c r="F115">
        <v>304</v>
      </c>
      <c r="G115">
        <v>252</v>
      </c>
      <c r="H115">
        <v>1095</v>
      </c>
      <c r="I115" s="1">
        <v>1113</v>
      </c>
    </row>
    <row r="116" spans="1:9">
      <c r="A116">
        <v>10.7</v>
      </c>
      <c r="B116" s="1">
        <v>33</v>
      </c>
      <c r="C116" s="1">
        <v>53</v>
      </c>
      <c r="D116">
        <v>109</v>
      </c>
      <c r="E116" s="1">
        <v>349</v>
      </c>
      <c r="F116">
        <v>304</v>
      </c>
      <c r="G116">
        <v>250</v>
      </c>
      <c r="H116">
        <v>1096</v>
      </c>
      <c r="I116" s="1">
        <v>1113</v>
      </c>
    </row>
    <row r="117" spans="1:9">
      <c r="A117">
        <v>10.8</v>
      </c>
      <c r="B117" s="1">
        <v>33</v>
      </c>
      <c r="C117" s="1">
        <v>51</v>
      </c>
      <c r="D117">
        <v>105</v>
      </c>
      <c r="E117" s="1">
        <v>345</v>
      </c>
      <c r="F117">
        <v>302</v>
      </c>
      <c r="G117">
        <v>250</v>
      </c>
      <c r="H117">
        <v>1096</v>
      </c>
      <c r="I117" s="1">
        <v>1113</v>
      </c>
    </row>
    <row r="118" spans="1:9">
      <c r="A118">
        <v>10.9</v>
      </c>
      <c r="B118" s="1">
        <v>30</v>
      </c>
      <c r="C118" s="1">
        <v>51</v>
      </c>
      <c r="D118">
        <v>105</v>
      </c>
      <c r="E118" s="1">
        <v>344</v>
      </c>
      <c r="F118">
        <v>301</v>
      </c>
      <c r="G118">
        <v>250</v>
      </c>
      <c r="H118">
        <v>1095</v>
      </c>
      <c r="I118" s="1">
        <v>1113</v>
      </c>
    </row>
    <row r="119" spans="1:9">
      <c r="A119">
        <v>11</v>
      </c>
      <c r="B119" s="1">
        <v>33</v>
      </c>
      <c r="C119" s="1">
        <v>49</v>
      </c>
      <c r="D119">
        <v>104</v>
      </c>
      <c r="E119" s="1">
        <v>344</v>
      </c>
      <c r="F119">
        <v>301</v>
      </c>
      <c r="G119">
        <v>249</v>
      </c>
      <c r="H119">
        <v>1092</v>
      </c>
      <c r="I119" s="1">
        <v>1112</v>
      </c>
    </row>
    <row r="120" spans="1:9">
      <c r="A120">
        <v>11.1</v>
      </c>
      <c r="B120" s="1">
        <v>32</v>
      </c>
      <c r="C120" s="1">
        <v>48</v>
      </c>
      <c r="D120">
        <v>105</v>
      </c>
      <c r="E120" s="1">
        <v>341</v>
      </c>
      <c r="F120">
        <v>300</v>
      </c>
      <c r="G120">
        <v>248</v>
      </c>
      <c r="H120">
        <v>1090</v>
      </c>
      <c r="I120" s="1">
        <v>1112</v>
      </c>
    </row>
    <row r="121" spans="1:9">
      <c r="A121">
        <v>11.2</v>
      </c>
      <c r="B121" s="1">
        <v>29</v>
      </c>
      <c r="C121" s="1">
        <v>50</v>
      </c>
      <c r="D121">
        <v>102</v>
      </c>
      <c r="E121" s="1">
        <v>344</v>
      </c>
      <c r="F121">
        <v>297</v>
      </c>
      <c r="G121">
        <v>248</v>
      </c>
      <c r="H121">
        <v>1090</v>
      </c>
      <c r="I121" s="1">
        <v>1111</v>
      </c>
    </row>
    <row r="122" spans="1:9">
      <c r="A122">
        <v>11.3</v>
      </c>
      <c r="B122" s="1">
        <v>31</v>
      </c>
      <c r="C122" s="1">
        <v>49</v>
      </c>
      <c r="D122">
        <v>103</v>
      </c>
      <c r="E122" s="1">
        <v>340</v>
      </c>
      <c r="F122">
        <v>295</v>
      </c>
      <c r="G122">
        <v>249</v>
      </c>
      <c r="H122">
        <v>1090</v>
      </c>
      <c r="I122" s="1">
        <v>1113</v>
      </c>
    </row>
    <row r="123" spans="1:9">
      <c r="A123">
        <v>11.4</v>
      </c>
      <c r="B123" s="1">
        <v>29</v>
      </c>
      <c r="C123" s="1">
        <v>48</v>
      </c>
      <c r="D123">
        <v>102</v>
      </c>
      <c r="E123" s="1">
        <v>340</v>
      </c>
      <c r="F123">
        <v>296</v>
      </c>
      <c r="G123">
        <v>247</v>
      </c>
      <c r="H123">
        <v>1088</v>
      </c>
      <c r="I123" s="1">
        <v>1111</v>
      </c>
    </row>
    <row r="124" spans="1:9">
      <c r="A124">
        <v>11.5</v>
      </c>
      <c r="B124" s="1">
        <v>27</v>
      </c>
      <c r="C124" s="1">
        <v>47</v>
      </c>
      <c r="D124">
        <v>101</v>
      </c>
      <c r="E124" s="1">
        <v>339</v>
      </c>
      <c r="F124">
        <v>296</v>
      </c>
      <c r="G124">
        <v>246</v>
      </c>
      <c r="H124">
        <v>1086</v>
      </c>
      <c r="I124" s="1">
        <v>1111</v>
      </c>
    </row>
    <row r="125" spans="1:9">
      <c r="A125">
        <v>11.6</v>
      </c>
      <c r="B125" s="1">
        <v>27</v>
      </c>
      <c r="C125" s="1">
        <v>46</v>
      </c>
      <c r="D125">
        <v>101</v>
      </c>
      <c r="E125" s="1">
        <v>339</v>
      </c>
      <c r="F125">
        <v>293</v>
      </c>
      <c r="G125">
        <v>244</v>
      </c>
      <c r="H125">
        <v>1087</v>
      </c>
      <c r="I125" s="1">
        <v>1111</v>
      </c>
    </row>
    <row r="126" spans="1:9">
      <c r="A126">
        <v>11.7</v>
      </c>
      <c r="B126" s="1">
        <v>24</v>
      </c>
      <c r="C126" s="1">
        <v>46</v>
      </c>
      <c r="D126">
        <v>102</v>
      </c>
      <c r="E126" s="1">
        <v>338</v>
      </c>
      <c r="F126">
        <v>293</v>
      </c>
      <c r="G126">
        <v>243</v>
      </c>
      <c r="H126">
        <v>1085</v>
      </c>
      <c r="I126" s="1">
        <v>1110</v>
      </c>
    </row>
    <row r="127" spans="1:9">
      <c r="A127">
        <v>11.8</v>
      </c>
      <c r="B127" s="1">
        <v>23</v>
      </c>
      <c r="C127" s="1">
        <v>45</v>
      </c>
      <c r="D127">
        <v>101</v>
      </c>
      <c r="E127" s="1">
        <v>338</v>
      </c>
      <c r="F127">
        <v>291</v>
      </c>
      <c r="G127">
        <v>241</v>
      </c>
      <c r="H127">
        <v>1084</v>
      </c>
      <c r="I127" s="1">
        <v>1110</v>
      </c>
    </row>
    <row r="128" spans="1:9">
      <c r="A128">
        <v>11.9</v>
      </c>
      <c r="B128" s="1">
        <v>25</v>
      </c>
      <c r="C128" s="1">
        <v>45</v>
      </c>
      <c r="D128">
        <v>100</v>
      </c>
      <c r="E128" s="1">
        <v>338</v>
      </c>
      <c r="F128">
        <v>290</v>
      </c>
      <c r="G128">
        <v>240</v>
      </c>
      <c r="H128">
        <v>1085</v>
      </c>
      <c r="I128" s="1">
        <v>1109</v>
      </c>
    </row>
    <row r="129" spans="1:9">
      <c r="A129">
        <v>12</v>
      </c>
      <c r="B129" s="1">
        <v>22</v>
      </c>
      <c r="C129" s="1">
        <v>40</v>
      </c>
      <c r="D129">
        <v>101</v>
      </c>
      <c r="E129" s="1">
        <v>338</v>
      </c>
      <c r="F129">
        <v>291</v>
      </c>
      <c r="G129">
        <v>240</v>
      </c>
      <c r="H129">
        <v>1082</v>
      </c>
      <c r="I129" s="1">
        <v>1108</v>
      </c>
    </row>
    <row r="130" spans="1:9">
      <c r="A130">
        <v>12.1</v>
      </c>
      <c r="B130" s="1">
        <v>21</v>
      </c>
      <c r="C130" s="1">
        <v>41</v>
      </c>
      <c r="D130">
        <v>100</v>
      </c>
      <c r="E130" s="1">
        <v>336</v>
      </c>
      <c r="F130">
        <v>290</v>
      </c>
      <c r="G130">
        <v>236</v>
      </c>
      <c r="H130">
        <v>1081</v>
      </c>
      <c r="I130" s="1">
        <v>1109</v>
      </c>
    </row>
    <row r="131" spans="1:9">
      <c r="A131">
        <v>12.2</v>
      </c>
      <c r="B131" s="1">
        <v>21</v>
      </c>
      <c r="C131" s="1">
        <v>38</v>
      </c>
      <c r="D131">
        <v>99</v>
      </c>
      <c r="E131" s="1">
        <v>336</v>
      </c>
      <c r="F131">
        <v>289</v>
      </c>
      <c r="G131">
        <v>235</v>
      </c>
      <c r="H131">
        <v>1082</v>
      </c>
      <c r="I131" s="1">
        <v>1110</v>
      </c>
    </row>
    <row r="132" spans="1:9">
      <c r="A132">
        <v>12.3</v>
      </c>
      <c r="B132" s="1">
        <v>20</v>
      </c>
      <c r="C132" s="1">
        <v>37</v>
      </c>
      <c r="D132">
        <v>98</v>
      </c>
      <c r="E132" s="1">
        <v>335</v>
      </c>
      <c r="F132">
        <v>289</v>
      </c>
      <c r="G132">
        <v>235</v>
      </c>
      <c r="H132">
        <v>1081</v>
      </c>
      <c r="I132" s="1">
        <v>1109</v>
      </c>
    </row>
    <row r="133" spans="1:9">
      <c r="A133">
        <v>12.4</v>
      </c>
      <c r="B133" s="1">
        <v>19</v>
      </c>
      <c r="C133" s="1">
        <v>34</v>
      </c>
      <c r="D133">
        <v>98</v>
      </c>
      <c r="E133" s="1">
        <v>335</v>
      </c>
      <c r="F133">
        <v>289</v>
      </c>
      <c r="G133">
        <v>234</v>
      </c>
      <c r="H133">
        <v>1081</v>
      </c>
      <c r="I133" s="1">
        <v>1108</v>
      </c>
    </row>
    <row r="134" spans="1:9">
      <c r="A134">
        <v>12.5</v>
      </c>
      <c r="B134" s="1">
        <v>19</v>
      </c>
      <c r="C134" s="1">
        <v>32</v>
      </c>
      <c r="D134">
        <v>97</v>
      </c>
      <c r="E134" s="1">
        <v>334</v>
      </c>
      <c r="F134">
        <v>288</v>
      </c>
      <c r="G134">
        <v>233</v>
      </c>
      <c r="H134">
        <v>1080</v>
      </c>
      <c r="I134" s="1">
        <v>1107</v>
      </c>
    </row>
    <row r="135" spans="1:9">
      <c r="A135">
        <v>12.6</v>
      </c>
      <c r="B135" s="1">
        <v>18</v>
      </c>
      <c r="C135" s="1">
        <v>33</v>
      </c>
      <c r="D135">
        <v>96</v>
      </c>
      <c r="E135" s="1">
        <v>331</v>
      </c>
      <c r="F135">
        <v>287</v>
      </c>
      <c r="G135">
        <v>233</v>
      </c>
      <c r="H135">
        <v>1080</v>
      </c>
      <c r="I135" s="1">
        <v>1105</v>
      </c>
    </row>
    <row r="136" spans="1:9">
      <c r="A136">
        <v>12.7</v>
      </c>
      <c r="B136" s="1">
        <v>18</v>
      </c>
      <c r="C136" s="1">
        <v>33</v>
      </c>
      <c r="D136">
        <v>96</v>
      </c>
      <c r="E136" s="1">
        <v>330</v>
      </c>
      <c r="F136">
        <v>287</v>
      </c>
      <c r="G136">
        <v>233</v>
      </c>
      <c r="H136">
        <v>1079</v>
      </c>
      <c r="I136" s="1">
        <v>1105</v>
      </c>
    </row>
    <row r="137" spans="1:9">
      <c r="A137">
        <v>12.8</v>
      </c>
      <c r="B137" s="1">
        <v>18</v>
      </c>
      <c r="C137" s="1">
        <v>33</v>
      </c>
      <c r="D137">
        <v>96</v>
      </c>
      <c r="E137" s="1">
        <v>329</v>
      </c>
      <c r="F137">
        <v>287</v>
      </c>
      <c r="G137">
        <v>231</v>
      </c>
      <c r="H137">
        <v>1079</v>
      </c>
      <c r="I137" s="1">
        <v>1103</v>
      </c>
    </row>
    <row r="138" spans="1:9">
      <c r="A138">
        <v>12.9</v>
      </c>
      <c r="B138" s="1">
        <v>17</v>
      </c>
      <c r="C138" s="1">
        <v>30</v>
      </c>
      <c r="D138">
        <v>92</v>
      </c>
      <c r="E138" s="1">
        <v>325</v>
      </c>
      <c r="F138">
        <v>288</v>
      </c>
      <c r="G138">
        <v>231</v>
      </c>
      <c r="H138">
        <v>1077</v>
      </c>
      <c r="I138" s="1">
        <v>1104</v>
      </c>
    </row>
    <row r="139" spans="1:9">
      <c r="A139">
        <v>13</v>
      </c>
      <c r="B139" s="1">
        <v>16</v>
      </c>
      <c r="C139" s="1">
        <v>31</v>
      </c>
      <c r="D139">
        <v>92</v>
      </c>
      <c r="E139" s="1">
        <v>328</v>
      </c>
      <c r="F139">
        <v>286</v>
      </c>
      <c r="G139">
        <v>229</v>
      </c>
      <c r="H139">
        <v>1077</v>
      </c>
      <c r="I139" s="1">
        <v>1105</v>
      </c>
    </row>
    <row r="140" spans="1:9">
      <c r="A140">
        <v>13.1</v>
      </c>
      <c r="B140" s="1">
        <v>16</v>
      </c>
      <c r="C140" s="1">
        <v>30</v>
      </c>
      <c r="D140">
        <v>92</v>
      </c>
      <c r="E140" s="1">
        <v>324</v>
      </c>
      <c r="F140">
        <v>285</v>
      </c>
      <c r="G140">
        <v>229</v>
      </c>
      <c r="H140">
        <v>1075</v>
      </c>
      <c r="I140" s="1">
        <v>1102</v>
      </c>
    </row>
    <row r="141" spans="1:9">
      <c r="A141">
        <v>13.2</v>
      </c>
      <c r="B141" s="1">
        <v>15</v>
      </c>
      <c r="C141" s="1">
        <v>29</v>
      </c>
      <c r="D141">
        <v>91</v>
      </c>
      <c r="E141" s="1">
        <v>324</v>
      </c>
      <c r="F141">
        <v>284</v>
      </c>
      <c r="G141">
        <v>228</v>
      </c>
      <c r="H141">
        <v>1074</v>
      </c>
      <c r="I141" s="1">
        <v>1103</v>
      </c>
    </row>
    <row r="142" spans="1:9">
      <c r="A142">
        <v>13.3</v>
      </c>
      <c r="B142" s="1">
        <v>14</v>
      </c>
      <c r="C142" s="1">
        <v>29</v>
      </c>
      <c r="D142">
        <v>88</v>
      </c>
      <c r="E142" s="1">
        <v>324</v>
      </c>
      <c r="F142">
        <v>283</v>
      </c>
      <c r="G142">
        <v>227</v>
      </c>
      <c r="H142">
        <v>1072</v>
      </c>
      <c r="I142" s="1">
        <v>1101</v>
      </c>
    </row>
    <row r="143" spans="1:9">
      <c r="A143">
        <v>13.4</v>
      </c>
      <c r="B143" s="1">
        <v>13</v>
      </c>
      <c r="C143" s="1">
        <v>26</v>
      </c>
      <c r="D143">
        <v>88</v>
      </c>
      <c r="E143" s="1">
        <v>323</v>
      </c>
      <c r="F143">
        <v>284</v>
      </c>
      <c r="G143">
        <v>225</v>
      </c>
      <c r="H143">
        <v>1072</v>
      </c>
      <c r="I143" s="1">
        <v>1102</v>
      </c>
    </row>
    <row r="144" spans="1:9">
      <c r="A144">
        <v>13.5</v>
      </c>
      <c r="B144" s="1">
        <v>10</v>
      </c>
      <c r="C144" s="1">
        <v>28</v>
      </c>
      <c r="D144">
        <v>88</v>
      </c>
      <c r="E144" s="1">
        <v>322</v>
      </c>
      <c r="F144">
        <v>282</v>
      </c>
      <c r="G144">
        <v>224</v>
      </c>
      <c r="H144">
        <v>1071</v>
      </c>
      <c r="I144" s="1">
        <v>1100</v>
      </c>
    </row>
    <row r="145" spans="1:9">
      <c r="A145">
        <v>13.6</v>
      </c>
      <c r="B145" s="1">
        <v>7</v>
      </c>
      <c r="C145" s="1">
        <v>27</v>
      </c>
      <c r="D145">
        <v>87</v>
      </c>
      <c r="E145" s="1">
        <v>322</v>
      </c>
      <c r="F145">
        <v>281</v>
      </c>
      <c r="G145">
        <v>223</v>
      </c>
      <c r="H145">
        <v>1066</v>
      </c>
      <c r="I145" s="1">
        <v>1098</v>
      </c>
    </row>
    <row r="146" spans="1:9">
      <c r="A146">
        <v>13.7</v>
      </c>
      <c r="B146" s="1">
        <v>7</v>
      </c>
      <c r="C146" s="1">
        <v>25</v>
      </c>
      <c r="D146">
        <v>86</v>
      </c>
      <c r="E146" s="1">
        <v>321</v>
      </c>
      <c r="F146">
        <v>282</v>
      </c>
      <c r="G146">
        <v>223</v>
      </c>
      <c r="H146">
        <v>1067</v>
      </c>
      <c r="I146" s="1">
        <v>1098</v>
      </c>
    </row>
    <row r="147" spans="1:9">
      <c r="A147">
        <v>13.8</v>
      </c>
      <c r="B147" s="1">
        <v>7</v>
      </c>
      <c r="C147" s="1">
        <v>24</v>
      </c>
      <c r="D147">
        <v>85</v>
      </c>
      <c r="E147" s="1">
        <v>320</v>
      </c>
      <c r="F147">
        <v>277</v>
      </c>
      <c r="G147">
        <v>220</v>
      </c>
      <c r="H147">
        <v>1065</v>
      </c>
      <c r="I147" s="1">
        <v>1099</v>
      </c>
    </row>
    <row r="148" spans="1:9">
      <c r="A148">
        <v>13.9</v>
      </c>
      <c r="B148" s="1">
        <v>6</v>
      </c>
      <c r="C148" s="1">
        <v>25</v>
      </c>
      <c r="D148">
        <v>86</v>
      </c>
      <c r="E148" s="1">
        <v>321</v>
      </c>
      <c r="F148">
        <v>276</v>
      </c>
      <c r="G148">
        <v>219</v>
      </c>
      <c r="H148">
        <v>1063</v>
      </c>
      <c r="I148" s="1">
        <v>1098</v>
      </c>
    </row>
    <row r="149" spans="1:9">
      <c r="A149">
        <v>14</v>
      </c>
      <c r="B149" s="1">
        <v>4</v>
      </c>
      <c r="C149" s="1">
        <v>20</v>
      </c>
      <c r="D149">
        <v>85</v>
      </c>
      <c r="E149" s="1">
        <v>321</v>
      </c>
      <c r="F149">
        <v>275</v>
      </c>
      <c r="G149">
        <v>217</v>
      </c>
      <c r="H149">
        <v>1064</v>
      </c>
      <c r="I149" s="1">
        <v>1098</v>
      </c>
    </row>
    <row r="150" spans="1:9">
      <c r="A150">
        <v>14.1</v>
      </c>
      <c r="B150" s="1">
        <v>3</v>
      </c>
      <c r="C150" s="1">
        <v>22</v>
      </c>
      <c r="D150">
        <v>85</v>
      </c>
      <c r="E150" s="1">
        <v>318</v>
      </c>
      <c r="F150">
        <v>277</v>
      </c>
      <c r="G150">
        <v>216</v>
      </c>
      <c r="H150">
        <v>1064</v>
      </c>
      <c r="I150" s="1">
        <v>1097</v>
      </c>
    </row>
    <row r="151" spans="1:9">
      <c r="A151">
        <v>14.2</v>
      </c>
      <c r="B151" s="1">
        <v>2</v>
      </c>
      <c r="C151" s="1">
        <v>21</v>
      </c>
      <c r="D151">
        <v>84</v>
      </c>
      <c r="E151" s="1">
        <v>317</v>
      </c>
      <c r="F151">
        <v>275</v>
      </c>
      <c r="G151">
        <v>215</v>
      </c>
      <c r="H151">
        <v>1063</v>
      </c>
      <c r="I151" s="1">
        <v>1097</v>
      </c>
    </row>
    <row r="152" spans="1:9">
      <c r="A152">
        <v>14.3</v>
      </c>
      <c r="B152" s="1">
        <v>2</v>
      </c>
      <c r="C152" s="1">
        <v>18</v>
      </c>
      <c r="D152">
        <v>85</v>
      </c>
      <c r="E152" s="1">
        <v>318</v>
      </c>
      <c r="F152">
        <v>275</v>
      </c>
      <c r="G152">
        <v>215</v>
      </c>
      <c r="H152">
        <v>1063</v>
      </c>
      <c r="I152" s="1">
        <v>1096</v>
      </c>
    </row>
    <row r="153" spans="1:9">
      <c r="A153">
        <v>14.4</v>
      </c>
      <c r="B153" s="1">
        <v>2</v>
      </c>
      <c r="C153" s="1">
        <v>16</v>
      </c>
      <c r="D153">
        <v>84</v>
      </c>
      <c r="E153" s="1">
        <v>317</v>
      </c>
      <c r="F153">
        <v>274</v>
      </c>
      <c r="G153">
        <v>215</v>
      </c>
      <c r="H153">
        <v>1063</v>
      </c>
      <c r="I153" s="1">
        <v>1095</v>
      </c>
    </row>
    <row r="154" spans="1:9">
      <c r="A154">
        <v>14.5</v>
      </c>
      <c r="B154" s="1">
        <v>1</v>
      </c>
      <c r="C154" s="1">
        <v>13</v>
      </c>
      <c r="D154">
        <v>83</v>
      </c>
      <c r="E154" s="1">
        <v>311</v>
      </c>
      <c r="F154">
        <v>275</v>
      </c>
      <c r="G154">
        <v>214</v>
      </c>
      <c r="H154">
        <v>1062</v>
      </c>
      <c r="I154" s="1">
        <v>1095</v>
      </c>
    </row>
    <row r="155" spans="1:9">
      <c r="A155">
        <v>14.6</v>
      </c>
      <c r="B155" s="1">
        <v>0</v>
      </c>
      <c r="C155" s="1">
        <v>14</v>
      </c>
      <c r="D155">
        <v>83</v>
      </c>
      <c r="E155" s="1">
        <v>311</v>
      </c>
      <c r="F155">
        <v>273</v>
      </c>
      <c r="G155">
        <v>213</v>
      </c>
      <c r="H155">
        <v>1062</v>
      </c>
      <c r="I155" s="1">
        <v>1096</v>
      </c>
    </row>
    <row r="156" spans="1:9">
      <c r="A156">
        <v>14.7</v>
      </c>
      <c r="B156" s="1">
        <v>0</v>
      </c>
      <c r="C156" s="1">
        <v>14</v>
      </c>
      <c r="D156">
        <v>82</v>
      </c>
      <c r="E156" s="1">
        <v>311</v>
      </c>
      <c r="F156">
        <v>272</v>
      </c>
      <c r="G156">
        <v>212</v>
      </c>
      <c r="H156">
        <v>1062</v>
      </c>
      <c r="I156" s="1">
        <v>1095</v>
      </c>
    </row>
    <row r="157" spans="1:9">
      <c r="A157">
        <v>14.8</v>
      </c>
      <c r="B157" s="1">
        <v>0</v>
      </c>
      <c r="C157" s="1">
        <v>14</v>
      </c>
      <c r="D157">
        <v>81</v>
      </c>
      <c r="E157" s="1">
        <v>310</v>
      </c>
      <c r="F157">
        <v>273</v>
      </c>
      <c r="G157">
        <v>211</v>
      </c>
      <c r="H157">
        <v>1061</v>
      </c>
      <c r="I157" s="1">
        <v>1096</v>
      </c>
    </row>
    <row r="158" spans="1:9">
      <c r="A158">
        <v>14.9</v>
      </c>
      <c r="B158" s="1">
        <v>0</v>
      </c>
      <c r="C158" s="1">
        <v>14</v>
      </c>
      <c r="D158">
        <v>81</v>
      </c>
      <c r="E158" s="1">
        <v>307</v>
      </c>
      <c r="F158">
        <v>272</v>
      </c>
      <c r="G158">
        <v>212</v>
      </c>
      <c r="H158">
        <v>1062</v>
      </c>
      <c r="I158" s="1">
        <v>1095</v>
      </c>
    </row>
    <row r="159" spans="1:9">
      <c r="A159">
        <v>15</v>
      </c>
      <c r="B159" s="1">
        <v>0</v>
      </c>
      <c r="C159" s="1">
        <v>14</v>
      </c>
      <c r="D159">
        <v>79</v>
      </c>
      <c r="E159" s="1">
        <v>307</v>
      </c>
      <c r="F159">
        <v>272</v>
      </c>
      <c r="G159">
        <v>209</v>
      </c>
      <c r="H159">
        <v>1060</v>
      </c>
      <c r="I159" s="1">
        <v>1094</v>
      </c>
    </row>
    <row r="160" spans="1:9">
      <c r="A160">
        <v>15.1</v>
      </c>
      <c r="B160" s="1">
        <v>0</v>
      </c>
      <c r="C160" s="1">
        <v>12</v>
      </c>
      <c r="D160">
        <v>79</v>
      </c>
      <c r="E160" s="1">
        <v>305</v>
      </c>
      <c r="F160">
        <v>271</v>
      </c>
      <c r="G160">
        <v>209</v>
      </c>
      <c r="H160">
        <v>1059</v>
      </c>
      <c r="I160" s="1">
        <v>1095</v>
      </c>
    </row>
    <row r="161" spans="1:9">
      <c r="A161">
        <v>15.2</v>
      </c>
      <c r="B161" s="1">
        <v>0</v>
      </c>
      <c r="C161" s="1">
        <v>13</v>
      </c>
      <c r="D161">
        <v>77</v>
      </c>
      <c r="E161" s="1">
        <v>306</v>
      </c>
      <c r="F161">
        <v>270</v>
      </c>
      <c r="G161">
        <v>206</v>
      </c>
      <c r="H161">
        <v>1059</v>
      </c>
      <c r="I161" s="1">
        <v>1094</v>
      </c>
    </row>
    <row r="162" spans="1:9">
      <c r="A162">
        <v>15.3</v>
      </c>
      <c r="B162" s="1">
        <v>0</v>
      </c>
      <c r="C162" s="1">
        <v>11</v>
      </c>
      <c r="D162">
        <v>79</v>
      </c>
      <c r="E162" s="1">
        <v>304</v>
      </c>
      <c r="F162">
        <v>270</v>
      </c>
      <c r="G162">
        <v>205</v>
      </c>
      <c r="H162">
        <v>1057</v>
      </c>
      <c r="I162" s="1">
        <v>1095</v>
      </c>
    </row>
    <row r="163" spans="1:9">
      <c r="A163">
        <v>15.4</v>
      </c>
      <c r="B163" s="1">
        <v>0</v>
      </c>
      <c r="C163" s="1">
        <v>12</v>
      </c>
      <c r="D163">
        <v>77</v>
      </c>
      <c r="E163" s="1">
        <v>305</v>
      </c>
      <c r="F163">
        <v>269</v>
      </c>
      <c r="G163">
        <v>202</v>
      </c>
      <c r="H163">
        <v>1056</v>
      </c>
      <c r="I163" s="1">
        <v>1095</v>
      </c>
    </row>
    <row r="164" spans="1:9">
      <c r="A164">
        <v>15.5</v>
      </c>
      <c r="B164" s="1">
        <v>0</v>
      </c>
      <c r="C164" s="1">
        <v>11</v>
      </c>
      <c r="D164">
        <v>74</v>
      </c>
      <c r="E164" s="1">
        <v>303</v>
      </c>
      <c r="F164">
        <v>268</v>
      </c>
      <c r="G164">
        <v>201</v>
      </c>
      <c r="H164">
        <v>1054</v>
      </c>
      <c r="I164" s="1">
        <v>1095</v>
      </c>
    </row>
    <row r="165" spans="1:9">
      <c r="A165">
        <v>15.6</v>
      </c>
      <c r="B165" s="1">
        <v>0</v>
      </c>
      <c r="C165" s="1">
        <v>9</v>
      </c>
      <c r="D165">
        <v>73</v>
      </c>
      <c r="E165" s="1">
        <v>302</v>
      </c>
      <c r="F165">
        <v>269</v>
      </c>
      <c r="G165">
        <v>200</v>
      </c>
      <c r="H165">
        <v>1055</v>
      </c>
      <c r="I165" s="1">
        <v>1093</v>
      </c>
    </row>
    <row r="166" spans="1:9">
      <c r="A166">
        <v>15.7</v>
      </c>
      <c r="B166" s="1">
        <v>0</v>
      </c>
      <c r="C166" s="1">
        <v>9</v>
      </c>
      <c r="D166">
        <v>72</v>
      </c>
      <c r="E166" s="1">
        <v>302</v>
      </c>
      <c r="F166">
        <v>266</v>
      </c>
      <c r="G166">
        <v>199</v>
      </c>
      <c r="H166">
        <v>1054</v>
      </c>
      <c r="I166" s="1">
        <v>1094</v>
      </c>
    </row>
    <row r="167" spans="1:9">
      <c r="A167">
        <v>15.8</v>
      </c>
      <c r="B167" s="1">
        <v>0</v>
      </c>
      <c r="C167" s="1">
        <v>8</v>
      </c>
      <c r="D167">
        <v>72</v>
      </c>
      <c r="E167" s="1">
        <v>301</v>
      </c>
      <c r="F167">
        <v>266</v>
      </c>
      <c r="G167">
        <v>198</v>
      </c>
      <c r="H167">
        <v>1050</v>
      </c>
      <c r="I167" s="1">
        <v>1093</v>
      </c>
    </row>
    <row r="168" spans="1:9">
      <c r="A168">
        <v>15.9</v>
      </c>
      <c r="B168" s="1">
        <v>0</v>
      </c>
      <c r="C168" s="1">
        <v>7</v>
      </c>
      <c r="D168">
        <v>71</v>
      </c>
      <c r="E168" s="1">
        <v>301</v>
      </c>
      <c r="F168">
        <v>265</v>
      </c>
      <c r="G168">
        <v>198</v>
      </c>
      <c r="H168">
        <v>1050</v>
      </c>
      <c r="I168" s="1">
        <v>1092</v>
      </c>
    </row>
    <row r="169" spans="1:9">
      <c r="A169">
        <v>16</v>
      </c>
      <c r="B169" s="1">
        <v>0</v>
      </c>
      <c r="C169" s="1">
        <v>4</v>
      </c>
      <c r="D169">
        <v>70</v>
      </c>
      <c r="E169" s="1">
        <v>299</v>
      </c>
      <c r="F169">
        <v>265</v>
      </c>
      <c r="G169">
        <v>197</v>
      </c>
      <c r="H169">
        <v>1048</v>
      </c>
      <c r="I169" s="1">
        <v>1091</v>
      </c>
    </row>
    <row r="170" spans="1:9">
      <c r="A170">
        <v>16.100000000000001</v>
      </c>
      <c r="B170" s="1">
        <v>0</v>
      </c>
      <c r="C170" s="1">
        <v>4</v>
      </c>
      <c r="D170">
        <v>68</v>
      </c>
      <c r="E170" s="1">
        <v>297</v>
      </c>
      <c r="F170">
        <v>261</v>
      </c>
      <c r="G170">
        <v>197</v>
      </c>
      <c r="H170">
        <v>1047</v>
      </c>
      <c r="I170" s="1">
        <v>1092</v>
      </c>
    </row>
    <row r="171" spans="1:9">
      <c r="A171">
        <v>16.2</v>
      </c>
      <c r="B171" s="1">
        <v>0</v>
      </c>
      <c r="C171" s="1">
        <v>2</v>
      </c>
      <c r="D171">
        <v>69</v>
      </c>
      <c r="E171" s="1">
        <v>295</v>
      </c>
      <c r="F171">
        <v>260</v>
      </c>
      <c r="G171">
        <v>196</v>
      </c>
      <c r="H171">
        <v>1046</v>
      </c>
      <c r="I171" s="1">
        <v>1091</v>
      </c>
    </row>
    <row r="172" spans="1:9">
      <c r="A172">
        <v>16.3</v>
      </c>
      <c r="B172" s="1">
        <v>0</v>
      </c>
      <c r="C172" s="1">
        <v>2</v>
      </c>
      <c r="D172">
        <v>68</v>
      </c>
      <c r="E172" s="1">
        <v>294</v>
      </c>
      <c r="F172">
        <v>260</v>
      </c>
      <c r="G172">
        <v>196</v>
      </c>
      <c r="H172">
        <v>1046</v>
      </c>
      <c r="I172" s="1">
        <v>1091</v>
      </c>
    </row>
    <row r="173" spans="1:9">
      <c r="A173">
        <v>16.399999999999999</v>
      </c>
      <c r="B173" s="1">
        <v>0</v>
      </c>
      <c r="C173" s="1">
        <v>0</v>
      </c>
      <c r="D173">
        <v>67</v>
      </c>
      <c r="E173" s="1">
        <v>294</v>
      </c>
      <c r="F173">
        <v>260</v>
      </c>
      <c r="G173">
        <v>196</v>
      </c>
      <c r="H173">
        <v>1046</v>
      </c>
      <c r="I173" s="1">
        <v>1090</v>
      </c>
    </row>
    <row r="174" spans="1:9">
      <c r="A174">
        <v>16.5</v>
      </c>
      <c r="B174" s="1">
        <v>0</v>
      </c>
      <c r="C174" s="1">
        <v>0</v>
      </c>
      <c r="D174">
        <v>67</v>
      </c>
      <c r="E174" s="1">
        <v>293</v>
      </c>
      <c r="F174">
        <v>261</v>
      </c>
      <c r="G174">
        <v>195</v>
      </c>
      <c r="H174">
        <v>1046</v>
      </c>
      <c r="I174" s="1">
        <v>1090</v>
      </c>
    </row>
    <row r="175" spans="1:9">
      <c r="A175">
        <v>16.600000000000001</v>
      </c>
      <c r="B175" s="1">
        <v>0</v>
      </c>
      <c r="C175" s="1">
        <v>0</v>
      </c>
      <c r="D175">
        <v>67</v>
      </c>
      <c r="E175" s="1">
        <v>291</v>
      </c>
      <c r="F175">
        <v>257</v>
      </c>
      <c r="G175">
        <v>195</v>
      </c>
      <c r="H175">
        <v>1045</v>
      </c>
      <c r="I175" s="1">
        <v>1086</v>
      </c>
    </row>
    <row r="176" spans="1:9">
      <c r="A176">
        <v>16.7</v>
      </c>
      <c r="B176" s="1">
        <v>0</v>
      </c>
      <c r="C176" s="1">
        <v>0</v>
      </c>
      <c r="D176">
        <v>66</v>
      </c>
      <c r="E176" s="1">
        <v>289</v>
      </c>
      <c r="F176">
        <v>258</v>
      </c>
      <c r="G176">
        <v>193</v>
      </c>
      <c r="H176">
        <v>1043</v>
      </c>
      <c r="I176" s="1">
        <v>1087</v>
      </c>
    </row>
    <row r="177" spans="1:9">
      <c r="A177">
        <v>16.8</v>
      </c>
      <c r="B177" s="1">
        <v>0</v>
      </c>
      <c r="C177" s="1">
        <v>0</v>
      </c>
      <c r="D177">
        <v>66</v>
      </c>
      <c r="E177" s="1">
        <v>288</v>
      </c>
      <c r="F177">
        <v>257</v>
      </c>
      <c r="G177">
        <v>193</v>
      </c>
      <c r="H177">
        <v>1045</v>
      </c>
      <c r="I177" s="1">
        <v>1086</v>
      </c>
    </row>
    <row r="178" spans="1:9">
      <c r="A178">
        <v>16.899999999999999</v>
      </c>
      <c r="B178" s="1">
        <v>0</v>
      </c>
      <c r="C178" s="1">
        <v>0</v>
      </c>
      <c r="D178">
        <v>66</v>
      </c>
      <c r="E178" s="1">
        <v>287</v>
      </c>
      <c r="F178">
        <v>256</v>
      </c>
      <c r="G178">
        <v>191</v>
      </c>
      <c r="H178">
        <v>1043</v>
      </c>
      <c r="I178" s="1">
        <v>1083</v>
      </c>
    </row>
    <row r="179" spans="1:9">
      <c r="A179">
        <v>17</v>
      </c>
      <c r="B179" s="1">
        <v>0</v>
      </c>
      <c r="C179" s="1">
        <v>0</v>
      </c>
      <c r="D179">
        <v>66</v>
      </c>
      <c r="E179" s="1">
        <v>287</v>
      </c>
      <c r="F179">
        <v>255</v>
      </c>
      <c r="G179">
        <v>188</v>
      </c>
      <c r="H179">
        <v>1043</v>
      </c>
      <c r="I179" s="1">
        <v>1084</v>
      </c>
    </row>
    <row r="180" spans="1:9">
      <c r="A180">
        <v>17.100000000000001</v>
      </c>
      <c r="B180" s="1">
        <v>0</v>
      </c>
      <c r="C180" s="1">
        <v>18</v>
      </c>
      <c r="D180">
        <v>65</v>
      </c>
      <c r="E180" s="1">
        <v>287</v>
      </c>
      <c r="F180">
        <v>255</v>
      </c>
      <c r="G180">
        <v>187</v>
      </c>
      <c r="H180">
        <v>1040</v>
      </c>
      <c r="I180" s="1">
        <v>1084</v>
      </c>
    </row>
    <row r="181" spans="1:9">
      <c r="A181">
        <v>17.2</v>
      </c>
      <c r="B181" s="1">
        <v>0</v>
      </c>
      <c r="C181" s="1">
        <v>0</v>
      </c>
      <c r="D181">
        <v>63</v>
      </c>
      <c r="E181" s="1">
        <v>286</v>
      </c>
      <c r="F181">
        <v>255</v>
      </c>
      <c r="G181">
        <v>186</v>
      </c>
      <c r="H181">
        <v>1042</v>
      </c>
      <c r="I181" s="1">
        <v>1083</v>
      </c>
    </row>
    <row r="182" spans="1:9">
      <c r="A182">
        <v>17.3</v>
      </c>
      <c r="B182" s="1">
        <v>0</v>
      </c>
      <c r="C182" s="1">
        <v>0</v>
      </c>
      <c r="D182">
        <v>63</v>
      </c>
      <c r="E182" s="1">
        <v>286</v>
      </c>
      <c r="F182">
        <v>255</v>
      </c>
      <c r="G182">
        <v>184</v>
      </c>
      <c r="H182">
        <v>1039</v>
      </c>
      <c r="I182" s="1">
        <v>1081</v>
      </c>
    </row>
    <row r="183" spans="1:9">
      <c r="A183">
        <v>17.399999999999999</v>
      </c>
      <c r="B183" s="1">
        <v>0</v>
      </c>
      <c r="C183" s="1">
        <v>0</v>
      </c>
      <c r="D183">
        <v>64</v>
      </c>
      <c r="E183" s="1">
        <v>286</v>
      </c>
      <c r="F183">
        <v>256</v>
      </c>
      <c r="G183">
        <v>181</v>
      </c>
      <c r="H183">
        <v>1039</v>
      </c>
      <c r="I183" s="1">
        <v>1082</v>
      </c>
    </row>
    <row r="184" spans="1:9">
      <c r="A184">
        <v>17.5</v>
      </c>
      <c r="B184" s="1">
        <v>0</v>
      </c>
      <c r="C184" s="1">
        <v>0</v>
      </c>
      <c r="D184">
        <v>61</v>
      </c>
      <c r="E184" s="1">
        <v>286</v>
      </c>
      <c r="F184">
        <v>254</v>
      </c>
      <c r="G184">
        <v>179</v>
      </c>
      <c r="H184">
        <v>1036</v>
      </c>
      <c r="I184" s="1">
        <v>1079</v>
      </c>
    </row>
    <row r="185" spans="1:9">
      <c r="A185">
        <v>17.600000000000001</v>
      </c>
      <c r="C185" s="1">
        <v>0</v>
      </c>
      <c r="D185">
        <v>59</v>
      </c>
      <c r="E185" s="1">
        <v>284</v>
      </c>
      <c r="F185">
        <v>253</v>
      </c>
      <c r="G185">
        <v>180</v>
      </c>
      <c r="H185">
        <v>1034</v>
      </c>
      <c r="I185" s="1">
        <v>1080</v>
      </c>
    </row>
    <row r="186" spans="1:9">
      <c r="A186">
        <v>17.7</v>
      </c>
      <c r="C186" s="1">
        <v>0</v>
      </c>
      <c r="D186">
        <v>59</v>
      </c>
      <c r="E186" s="1">
        <v>281</v>
      </c>
      <c r="F186">
        <v>254</v>
      </c>
      <c r="G186">
        <v>179</v>
      </c>
      <c r="H186">
        <v>1031</v>
      </c>
      <c r="I186" s="1">
        <v>1079</v>
      </c>
    </row>
    <row r="187" spans="1:9">
      <c r="A187">
        <v>17.8</v>
      </c>
      <c r="C187" s="1">
        <v>0</v>
      </c>
      <c r="D187">
        <v>57</v>
      </c>
      <c r="E187" s="1">
        <v>279</v>
      </c>
      <c r="F187">
        <v>252</v>
      </c>
      <c r="G187">
        <v>179</v>
      </c>
      <c r="H187">
        <v>1030</v>
      </c>
      <c r="I187" s="1">
        <v>1078</v>
      </c>
    </row>
    <row r="188" spans="1:9">
      <c r="A188">
        <v>17.899999999999999</v>
      </c>
      <c r="C188" s="1">
        <v>0</v>
      </c>
      <c r="D188">
        <v>58</v>
      </c>
      <c r="E188" s="1">
        <v>279</v>
      </c>
      <c r="F188">
        <v>253</v>
      </c>
      <c r="G188">
        <v>179</v>
      </c>
      <c r="H188">
        <v>1030</v>
      </c>
      <c r="I188" s="1">
        <v>1078</v>
      </c>
    </row>
    <row r="189" spans="1:9">
      <c r="A189">
        <v>18</v>
      </c>
      <c r="C189" s="1">
        <v>0</v>
      </c>
      <c r="D189">
        <v>55</v>
      </c>
      <c r="E189" s="1">
        <v>277</v>
      </c>
      <c r="F189">
        <v>252</v>
      </c>
      <c r="G189">
        <v>178</v>
      </c>
      <c r="H189">
        <v>1028</v>
      </c>
      <c r="I189" s="1">
        <v>1077</v>
      </c>
    </row>
    <row r="190" spans="1:9">
      <c r="A190">
        <v>18.100000000000001</v>
      </c>
      <c r="C190" s="1">
        <v>0</v>
      </c>
      <c r="D190">
        <v>56</v>
      </c>
      <c r="E190" s="1">
        <v>277</v>
      </c>
      <c r="F190">
        <v>252</v>
      </c>
      <c r="G190">
        <v>179</v>
      </c>
      <c r="H190">
        <v>1030</v>
      </c>
      <c r="I190" s="1">
        <v>1076</v>
      </c>
    </row>
    <row r="191" spans="1:9">
      <c r="A191">
        <v>18.2</v>
      </c>
      <c r="C191" s="1">
        <v>0</v>
      </c>
      <c r="D191">
        <v>53</v>
      </c>
      <c r="E191" s="1">
        <v>276</v>
      </c>
      <c r="F191">
        <v>252</v>
      </c>
      <c r="G191">
        <v>177</v>
      </c>
      <c r="H191">
        <v>1029</v>
      </c>
      <c r="I191" s="1">
        <v>1077</v>
      </c>
    </row>
    <row r="192" spans="1:9">
      <c r="A192">
        <v>18.3</v>
      </c>
      <c r="C192" s="1">
        <v>0</v>
      </c>
      <c r="D192">
        <v>52</v>
      </c>
      <c r="E192" s="1">
        <v>274</v>
      </c>
      <c r="F192">
        <v>251</v>
      </c>
      <c r="G192">
        <v>177</v>
      </c>
      <c r="H192">
        <v>1029</v>
      </c>
      <c r="I192" s="1">
        <v>1077</v>
      </c>
    </row>
    <row r="193" spans="1:9">
      <c r="A193">
        <v>18.399999999999999</v>
      </c>
      <c r="D193">
        <v>51</v>
      </c>
      <c r="E193" s="1">
        <v>272</v>
      </c>
      <c r="F193">
        <v>250</v>
      </c>
      <c r="G193">
        <v>175</v>
      </c>
      <c r="H193">
        <v>1030</v>
      </c>
      <c r="I193" s="1">
        <v>1076</v>
      </c>
    </row>
    <row r="194" spans="1:9">
      <c r="A194">
        <v>18.5</v>
      </c>
      <c r="D194">
        <v>50</v>
      </c>
      <c r="E194" s="1">
        <v>271</v>
      </c>
      <c r="F194">
        <v>246</v>
      </c>
      <c r="G194">
        <v>176</v>
      </c>
      <c r="H194">
        <v>1027</v>
      </c>
      <c r="I194" s="1">
        <v>1077</v>
      </c>
    </row>
    <row r="195" spans="1:9">
      <c r="A195">
        <v>18.600000000000001</v>
      </c>
      <c r="D195">
        <v>50</v>
      </c>
      <c r="E195" s="1">
        <v>272</v>
      </c>
      <c r="F195">
        <v>247</v>
      </c>
      <c r="G195">
        <v>174</v>
      </c>
      <c r="H195">
        <v>1027</v>
      </c>
      <c r="I195" s="1">
        <v>1075</v>
      </c>
    </row>
    <row r="196" spans="1:9">
      <c r="A196">
        <v>18.7</v>
      </c>
      <c r="D196">
        <v>52</v>
      </c>
      <c r="E196" s="1">
        <v>269</v>
      </c>
      <c r="F196">
        <v>248</v>
      </c>
      <c r="G196">
        <v>172</v>
      </c>
      <c r="H196">
        <v>1027</v>
      </c>
      <c r="I196" s="1">
        <v>1076</v>
      </c>
    </row>
    <row r="197" spans="1:9">
      <c r="A197">
        <v>18.8</v>
      </c>
      <c r="D197">
        <v>50</v>
      </c>
      <c r="E197" s="1">
        <v>270</v>
      </c>
      <c r="F197">
        <v>250</v>
      </c>
      <c r="G197">
        <v>171</v>
      </c>
      <c r="H197">
        <v>1027</v>
      </c>
      <c r="I197" s="1">
        <v>1076</v>
      </c>
    </row>
    <row r="198" spans="1:9">
      <c r="A198">
        <v>18.899999999999999</v>
      </c>
      <c r="D198">
        <v>50</v>
      </c>
      <c r="E198" s="1">
        <v>269</v>
      </c>
      <c r="F198">
        <v>246</v>
      </c>
      <c r="G198">
        <v>172</v>
      </c>
      <c r="H198">
        <v>1027</v>
      </c>
      <c r="I198" s="1">
        <v>1076</v>
      </c>
    </row>
    <row r="199" spans="1:9">
      <c r="A199">
        <v>19</v>
      </c>
      <c r="D199">
        <v>50</v>
      </c>
      <c r="E199" s="1">
        <v>269</v>
      </c>
      <c r="F199">
        <v>244</v>
      </c>
      <c r="G199">
        <v>169</v>
      </c>
      <c r="H199">
        <v>1026</v>
      </c>
      <c r="I199" s="1">
        <v>1075</v>
      </c>
    </row>
    <row r="200" spans="1:9">
      <c r="A200">
        <v>19.100000000000001</v>
      </c>
      <c r="D200">
        <v>48</v>
      </c>
      <c r="E200" s="1">
        <v>268</v>
      </c>
      <c r="F200">
        <v>243</v>
      </c>
      <c r="G200">
        <v>167</v>
      </c>
      <c r="H200">
        <v>1026</v>
      </c>
      <c r="I200" s="1">
        <v>1074</v>
      </c>
    </row>
    <row r="201" spans="1:9">
      <c r="A201">
        <v>19.2</v>
      </c>
      <c r="D201">
        <v>49</v>
      </c>
      <c r="E201" s="1">
        <v>268</v>
      </c>
      <c r="F201">
        <v>241</v>
      </c>
      <c r="G201">
        <v>166</v>
      </c>
      <c r="H201">
        <v>1026</v>
      </c>
      <c r="I201" s="1">
        <v>1073</v>
      </c>
    </row>
    <row r="202" spans="1:9">
      <c r="A202">
        <v>19.3</v>
      </c>
      <c r="D202">
        <v>48</v>
      </c>
      <c r="E202" s="1">
        <v>266</v>
      </c>
      <c r="F202">
        <v>243</v>
      </c>
      <c r="G202">
        <v>166</v>
      </c>
      <c r="H202">
        <v>1025</v>
      </c>
      <c r="I202" s="1">
        <v>1073</v>
      </c>
    </row>
    <row r="203" spans="1:9">
      <c r="A203">
        <v>19.399999999999999</v>
      </c>
      <c r="D203">
        <v>48</v>
      </c>
      <c r="E203" s="1">
        <v>265</v>
      </c>
      <c r="F203">
        <v>240</v>
      </c>
      <c r="G203">
        <v>165</v>
      </c>
      <c r="H203">
        <v>1024</v>
      </c>
      <c r="I203" s="1">
        <v>1071</v>
      </c>
    </row>
    <row r="204" spans="1:9">
      <c r="A204">
        <v>19.5</v>
      </c>
      <c r="D204">
        <v>47</v>
      </c>
      <c r="E204" s="1">
        <v>265</v>
      </c>
      <c r="F204">
        <v>239</v>
      </c>
      <c r="G204">
        <v>163</v>
      </c>
      <c r="H204">
        <v>1025</v>
      </c>
      <c r="I204" s="1">
        <v>1071</v>
      </c>
    </row>
    <row r="205" spans="1:9">
      <c r="A205">
        <v>19.600000000000001</v>
      </c>
      <c r="D205">
        <v>46</v>
      </c>
      <c r="E205" s="1">
        <v>263</v>
      </c>
      <c r="F205">
        <v>239</v>
      </c>
      <c r="G205">
        <v>162</v>
      </c>
      <c r="H205">
        <v>1023</v>
      </c>
      <c r="I205" s="1">
        <v>1071</v>
      </c>
    </row>
    <row r="206" spans="1:9">
      <c r="A206">
        <v>19.7</v>
      </c>
      <c r="D206">
        <v>44</v>
      </c>
      <c r="E206" s="1">
        <v>261</v>
      </c>
      <c r="F206">
        <v>238</v>
      </c>
      <c r="G206">
        <v>162</v>
      </c>
      <c r="H206">
        <v>1024</v>
      </c>
      <c r="I206" s="1">
        <v>1068</v>
      </c>
    </row>
    <row r="207" spans="1:9">
      <c r="A207">
        <v>19.8</v>
      </c>
      <c r="D207">
        <v>46</v>
      </c>
      <c r="E207" s="1">
        <v>259</v>
      </c>
      <c r="F207">
        <v>239</v>
      </c>
      <c r="G207">
        <v>162</v>
      </c>
      <c r="H207">
        <v>1023</v>
      </c>
      <c r="I207" s="1">
        <v>1069</v>
      </c>
    </row>
    <row r="208" spans="1:9">
      <c r="A208">
        <v>19.899999999999999</v>
      </c>
      <c r="D208">
        <v>43</v>
      </c>
      <c r="E208" s="1">
        <v>259</v>
      </c>
      <c r="F208">
        <v>237</v>
      </c>
      <c r="G208">
        <v>160</v>
      </c>
      <c r="H208">
        <v>1023</v>
      </c>
      <c r="I208" s="1">
        <v>1068</v>
      </c>
    </row>
    <row r="209" spans="1:9">
      <c r="A209">
        <v>20</v>
      </c>
      <c r="D209">
        <v>43</v>
      </c>
      <c r="E209" s="1">
        <v>258</v>
      </c>
      <c r="F209">
        <v>238</v>
      </c>
      <c r="G209">
        <v>160</v>
      </c>
      <c r="H209">
        <v>1022</v>
      </c>
      <c r="I209" s="1">
        <v>1067</v>
      </c>
    </row>
    <row r="210" spans="1:9">
      <c r="A210">
        <v>20.100000000000001</v>
      </c>
      <c r="D210">
        <v>41</v>
      </c>
      <c r="E210" s="1">
        <v>257</v>
      </c>
      <c r="F210">
        <v>236</v>
      </c>
      <c r="G210">
        <v>160</v>
      </c>
      <c r="H210">
        <v>1023</v>
      </c>
      <c r="I210" s="1">
        <v>1066</v>
      </c>
    </row>
    <row r="211" spans="1:9">
      <c r="A211">
        <v>20.2</v>
      </c>
      <c r="D211">
        <v>39</v>
      </c>
      <c r="E211" s="1">
        <v>254</v>
      </c>
      <c r="F211">
        <v>237</v>
      </c>
      <c r="G211">
        <v>157</v>
      </c>
      <c r="H211">
        <v>1019</v>
      </c>
      <c r="I211" s="1">
        <v>1065</v>
      </c>
    </row>
    <row r="212" spans="1:9">
      <c r="A212">
        <v>20.3</v>
      </c>
      <c r="D212">
        <v>37</v>
      </c>
      <c r="E212" s="1">
        <v>254</v>
      </c>
      <c r="F212">
        <v>237</v>
      </c>
      <c r="G212">
        <v>155</v>
      </c>
      <c r="H212">
        <v>1020</v>
      </c>
      <c r="I212" s="1">
        <v>1064</v>
      </c>
    </row>
    <row r="213" spans="1:9">
      <c r="A213">
        <v>20.399999999999999</v>
      </c>
      <c r="D213">
        <v>38</v>
      </c>
      <c r="E213" s="1">
        <v>253</v>
      </c>
      <c r="F213">
        <v>236</v>
      </c>
      <c r="G213">
        <v>156</v>
      </c>
      <c r="H213">
        <v>1016</v>
      </c>
      <c r="I213" s="1">
        <v>1061</v>
      </c>
    </row>
    <row r="214" spans="1:9">
      <c r="A214">
        <v>20.5</v>
      </c>
      <c r="D214">
        <v>37</v>
      </c>
      <c r="E214" s="1">
        <v>253</v>
      </c>
      <c r="F214">
        <v>236</v>
      </c>
      <c r="G214">
        <v>155</v>
      </c>
      <c r="H214">
        <v>1016</v>
      </c>
      <c r="I214" s="1">
        <v>1061</v>
      </c>
    </row>
    <row r="215" spans="1:9">
      <c r="A215">
        <v>20.6</v>
      </c>
      <c r="D215">
        <v>35</v>
      </c>
      <c r="E215" s="1">
        <v>252</v>
      </c>
      <c r="F215">
        <v>234</v>
      </c>
      <c r="G215">
        <v>157</v>
      </c>
      <c r="H215">
        <v>1014</v>
      </c>
      <c r="I215" s="1">
        <v>1061</v>
      </c>
    </row>
    <row r="216" spans="1:9">
      <c r="A216">
        <v>20.7</v>
      </c>
      <c r="D216">
        <v>34</v>
      </c>
      <c r="E216" s="1">
        <v>252</v>
      </c>
      <c r="F216">
        <v>234</v>
      </c>
      <c r="G216">
        <v>151</v>
      </c>
      <c r="H216">
        <v>1013</v>
      </c>
      <c r="I216" s="1">
        <v>1061</v>
      </c>
    </row>
    <row r="217" spans="1:9">
      <c r="A217">
        <v>20.8</v>
      </c>
      <c r="D217">
        <v>34</v>
      </c>
      <c r="E217" s="1">
        <v>252</v>
      </c>
      <c r="F217">
        <v>234</v>
      </c>
      <c r="G217">
        <v>150</v>
      </c>
      <c r="H217">
        <v>1012</v>
      </c>
      <c r="I217" s="1">
        <v>1061</v>
      </c>
    </row>
    <row r="218" spans="1:9">
      <c r="A218">
        <v>20.9</v>
      </c>
      <c r="D218">
        <v>33</v>
      </c>
      <c r="E218" s="1">
        <v>251</v>
      </c>
      <c r="F218">
        <v>232</v>
      </c>
      <c r="G218">
        <v>151</v>
      </c>
      <c r="H218">
        <v>1010</v>
      </c>
      <c r="I218" s="1">
        <v>1060</v>
      </c>
    </row>
    <row r="219" spans="1:9">
      <c r="A219">
        <v>21</v>
      </c>
      <c r="D219">
        <v>32</v>
      </c>
      <c r="E219" s="1">
        <v>251</v>
      </c>
      <c r="F219">
        <v>232</v>
      </c>
      <c r="G219">
        <v>147</v>
      </c>
      <c r="H219">
        <v>1010</v>
      </c>
      <c r="I219" s="1">
        <v>1060</v>
      </c>
    </row>
    <row r="220" spans="1:9">
      <c r="A220">
        <v>21.1</v>
      </c>
      <c r="D220">
        <v>32</v>
      </c>
      <c r="E220" s="1">
        <v>249</v>
      </c>
      <c r="F220">
        <v>230</v>
      </c>
      <c r="G220">
        <v>146</v>
      </c>
      <c r="H220">
        <v>1012</v>
      </c>
      <c r="I220" s="1">
        <v>1059</v>
      </c>
    </row>
    <row r="221" spans="1:9">
      <c r="A221">
        <v>21.2</v>
      </c>
      <c r="D221">
        <v>32</v>
      </c>
      <c r="E221" s="1">
        <v>250</v>
      </c>
      <c r="F221">
        <v>229</v>
      </c>
      <c r="G221">
        <v>145</v>
      </c>
      <c r="H221">
        <v>1011</v>
      </c>
      <c r="I221" s="1">
        <v>1059</v>
      </c>
    </row>
    <row r="222" spans="1:9">
      <c r="A222">
        <v>21.3</v>
      </c>
      <c r="D222">
        <v>32</v>
      </c>
      <c r="E222" s="1">
        <v>247</v>
      </c>
      <c r="F222">
        <v>229</v>
      </c>
      <c r="G222">
        <v>145</v>
      </c>
      <c r="H222">
        <v>1010</v>
      </c>
      <c r="I222" s="1">
        <v>1059</v>
      </c>
    </row>
    <row r="223" spans="1:9">
      <c r="A223">
        <v>21.4</v>
      </c>
      <c r="D223">
        <v>32</v>
      </c>
      <c r="E223" s="1">
        <v>245</v>
      </c>
      <c r="F223">
        <v>227</v>
      </c>
      <c r="G223">
        <v>145</v>
      </c>
      <c r="H223">
        <v>1009</v>
      </c>
      <c r="I223" s="1">
        <v>1059</v>
      </c>
    </row>
    <row r="224" spans="1:9">
      <c r="A224">
        <v>21.5</v>
      </c>
      <c r="D224">
        <v>31</v>
      </c>
      <c r="E224" s="1">
        <v>245</v>
      </c>
      <c r="F224">
        <v>226</v>
      </c>
      <c r="G224">
        <v>145</v>
      </c>
      <c r="H224">
        <v>1009</v>
      </c>
      <c r="I224" s="1">
        <v>1058</v>
      </c>
    </row>
    <row r="225" spans="1:9">
      <c r="A225">
        <v>21.6</v>
      </c>
      <c r="D225">
        <v>31</v>
      </c>
      <c r="E225" s="1">
        <v>243</v>
      </c>
      <c r="F225">
        <v>224</v>
      </c>
      <c r="G225">
        <v>144</v>
      </c>
      <c r="H225">
        <v>1009</v>
      </c>
      <c r="I225" s="1">
        <v>1058</v>
      </c>
    </row>
    <row r="226" spans="1:9">
      <c r="A226">
        <v>21.7</v>
      </c>
      <c r="D226">
        <v>30</v>
      </c>
      <c r="E226" s="1">
        <v>243</v>
      </c>
      <c r="F226">
        <v>222</v>
      </c>
      <c r="G226">
        <v>142</v>
      </c>
      <c r="H226">
        <v>1007</v>
      </c>
      <c r="I226" s="1">
        <v>1059</v>
      </c>
    </row>
    <row r="227" spans="1:9">
      <c r="A227">
        <v>21.8</v>
      </c>
      <c r="D227">
        <v>30</v>
      </c>
      <c r="E227" s="1">
        <v>240</v>
      </c>
      <c r="F227">
        <v>221</v>
      </c>
      <c r="G227">
        <v>142</v>
      </c>
      <c r="H227">
        <v>1008</v>
      </c>
      <c r="I227" s="1">
        <v>1058</v>
      </c>
    </row>
    <row r="228" spans="1:9">
      <c r="A228">
        <v>21.9</v>
      </c>
      <c r="D228">
        <v>27</v>
      </c>
      <c r="E228" s="1">
        <v>240</v>
      </c>
      <c r="F228">
        <v>222</v>
      </c>
      <c r="G228">
        <v>142</v>
      </c>
      <c r="H228">
        <v>1008</v>
      </c>
      <c r="I228" s="1">
        <v>1058</v>
      </c>
    </row>
    <row r="229" spans="1:9">
      <c r="A229">
        <v>22</v>
      </c>
      <c r="D229">
        <v>27</v>
      </c>
      <c r="E229" s="1">
        <v>239</v>
      </c>
      <c r="F229">
        <v>221</v>
      </c>
      <c r="G229">
        <v>141</v>
      </c>
      <c r="H229">
        <v>1008</v>
      </c>
      <c r="I229" s="1">
        <v>1057</v>
      </c>
    </row>
    <row r="230" spans="1:9">
      <c r="A230">
        <v>22.1</v>
      </c>
      <c r="D230">
        <v>26</v>
      </c>
      <c r="E230" s="1">
        <v>237</v>
      </c>
      <c r="F230">
        <v>219</v>
      </c>
      <c r="G230">
        <v>142</v>
      </c>
      <c r="H230">
        <v>1007</v>
      </c>
      <c r="I230" s="1">
        <v>1057</v>
      </c>
    </row>
    <row r="231" spans="1:9">
      <c r="A231">
        <v>22.2</v>
      </c>
      <c r="D231">
        <v>24</v>
      </c>
      <c r="E231" s="1">
        <v>235</v>
      </c>
      <c r="F231">
        <v>219</v>
      </c>
      <c r="G231">
        <v>140</v>
      </c>
      <c r="H231">
        <v>1006</v>
      </c>
      <c r="I231" s="1">
        <v>1056</v>
      </c>
    </row>
    <row r="232" spans="1:9">
      <c r="A232">
        <v>22.3</v>
      </c>
      <c r="D232">
        <v>24</v>
      </c>
      <c r="E232" s="1">
        <v>235</v>
      </c>
      <c r="F232">
        <v>219</v>
      </c>
      <c r="G232">
        <v>138</v>
      </c>
      <c r="H232">
        <v>1007</v>
      </c>
      <c r="I232" s="1">
        <v>1058</v>
      </c>
    </row>
    <row r="233" spans="1:9">
      <c r="A233">
        <v>22.4</v>
      </c>
      <c r="D233">
        <v>24</v>
      </c>
      <c r="E233" s="1">
        <v>235</v>
      </c>
      <c r="F233">
        <v>219</v>
      </c>
      <c r="G233">
        <v>136</v>
      </c>
      <c r="H233">
        <v>1007</v>
      </c>
      <c r="I233" s="1">
        <v>1057</v>
      </c>
    </row>
    <row r="234" spans="1:9">
      <c r="A234">
        <v>22.5</v>
      </c>
      <c r="D234">
        <v>22</v>
      </c>
      <c r="E234" s="1">
        <v>235</v>
      </c>
      <c r="F234">
        <v>218</v>
      </c>
      <c r="G234">
        <v>135</v>
      </c>
      <c r="H234">
        <v>1007</v>
      </c>
      <c r="I234" s="1">
        <v>1056</v>
      </c>
    </row>
    <row r="235" spans="1:9">
      <c r="A235">
        <v>22.6</v>
      </c>
      <c r="D235">
        <v>20</v>
      </c>
      <c r="E235" s="1">
        <v>233</v>
      </c>
      <c r="F235">
        <v>217</v>
      </c>
      <c r="G235">
        <v>134</v>
      </c>
      <c r="H235">
        <v>1003</v>
      </c>
      <c r="I235" s="1">
        <v>1055</v>
      </c>
    </row>
    <row r="236" spans="1:9">
      <c r="A236">
        <v>22.7</v>
      </c>
      <c r="D236">
        <v>18</v>
      </c>
      <c r="E236" s="1">
        <v>233</v>
      </c>
      <c r="F236">
        <v>217</v>
      </c>
      <c r="G236">
        <v>132</v>
      </c>
      <c r="H236">
        <v>1003</v>
      </c>
      <c r="I236" s="1">
        <v>1054</v>
      </c>
    </row>
    <row r="237" spans="1:9">
      <c r="A237">
        <v>22.8</v>
      </c>
      <c r="D237">
        <v>19</v>
      </c>
      <c r="E237" s="1">
        <v>233</v>
      </c>
      <c r="F237">
        <v>218</v>
      </c>
      <c r="G237">
        <v>130</v>
      </c>
      <c r="H237">
        <v>1002</v>
      </c>
      <c r="I237" s="1">
        <v>1054</v>
      </c>
    </row>
    <row r="238" spans="1:9">
      <c r="A238">
        <v>22.9</v>
      </c>
      <c r="D238">
        <v>18</v>
      </c>
      <c r="E238" s="1">
        <v>232</v>
      </c>
      <c r="F238">
        <v>217</v>
      </c>
      <c r="G238">
        <v>132</v>
      </c>
      <c r="H238">
        <v>1003</v>
      </c>
      <c r="I238" s="1">
        <v>1053</v>
      </c>
    </row>
    <row r="239" spans="1:9">
      <c r="A239">
        <v>23</v>
      </c>
      <c r="D239">
        <v>17</v>
      </c>
      <c r="E239" s="1">
        <v>232</v>
      </c>
      <c r="F239">
        <v>216</v>
      </c>
      <c r="G239">
        <v>130</v>
      </c>
      <c r="H239">
        <v>1000</v>
      </c>
      <c r="I239" s="1">
        <v>1051</v>
      </c>
    </row>
    <row r="240" spans="1:9">
      <c r="A240">
        <v>23.1</v>
      </c>
      <c r="D240">
        <v>17</v>
      </c>
      <c r="E240" s="1">
        <v>231</v>
      </c>
      <c r="F240">
        <v>215</v>
      </c>
      <c r="G240">
        <v>128</v>
      </c>
      <c r="H240">
        <v>998</v>
      </c>
      <c r="I240" s="1">
        <v>1051</v>
      </c>
    </row>
    <row r="241" spans="1:9">
      <c r="A241">
        <v>23.2</v>
      </c>
      <c r="D241">
        <v>15</v>
      </c>
      <c r="E241" s="1">
        <v>229</v>
      </c>
      <c r="F241">
        <v>213</v>
      </c>
      <c r="G241">
        <v>128</v>
      </c>
      <c r="H241">
        <v>997</v>
      </c>
      <c r="I241" s="1">
        <v>1049</v>
      </c>
    </row>
    <row r="242" spans="1:9">
      <c r="A242">
        <v>23.3</v>
      </c>
      <c r="D242">
        <v>16</v>
      </c>
      <c r="E242" s="1">
        <v>231</v>
      </c>
      <c r="F242">
        <v>213</v>
      </c>
      <c r="G242">
        <v>128</v>
      </c>
      <c r="H242">
        <v>997</v>
      </c>
      <c r="I242" s="1">
        <v>1051</v>
      </c>
    </row>
    <row r="243" spans="1:9">
      <c r="A243">
        <v>23.4</v>
      </c>
      <c r="D243">
        <v>15</v>
      </c>
      <c r="E243" s="1">
        <v>228</v>
      </c>
      <c r="F243">
        <v>213</v>
      </c>
      <c r="G243">
        <v>127</v>
      </c>
      <c r="H243">
        <v>997</v>
      </c>
      <c r="I243" s="1">
        <v>1048</v>
      </c>
    </row>
    <row r="244" spans="1:9">
      <c r="A244">
        <v>23.5</v>
      </c>
      <c r="D244">
        <v>15</v>
      </c>
      <c r="E244" s="1">
        <v>224</v>
      </c>
      <c r="F244">
        <v>212</v>
      </c>
      <c r="G244">
        <v>126</v>
      </c>
      <c r="H244">
        <v>996</v>
      </c>
      <c r="I244" s="1">
        <v>1046</v>
      </c>
    </row>
    <row r="245" spans="1:9">
      <c r="A245">
        <v>23.6</v>
      </c>
      <c r="D245">
        <v>14</v>
      </c>
      <c r="E245" s="1">
        <v>226</v>
      </c>
      <c r="F245">
        <v>209</v>
      </c>
      <c r="G245">
        <v>127</v>
      </c>
      <c r="H245">
        <v>995</v>
      </c>
      <c r="I245" s="1">
        <v>1047</v>
      </c>
    </row>
    <row r="246" spans="1:9">
      <c r="A246">
        <v>23.7</v>
      </c>
      <c r="D246">
        <v>14</v>
      </c>
      <c r="E246" s="1">
        <v>226</v>
      </c>
      <c r="F246">
        <v>209</v>
      </c>
      <c r="G246">
        <v>126</v>
      </c>
      <c r="H246">
        <v>994</v>
      </c>
      <c r="I246" s="1">
        <v>1046</v>
      </c>
    </row>
    <row r="247" spans="1:9">
      <c r="A247">
        <v>23.8</v>
      </c>
      <c r="D247">
        <v>13</v>
      </c>
      <c r="E247" s="1">
        <v>222</v>
      </c>
      <c r="F247">
        <v>208</v>
      </c>
      <c r="G247">
        <v>124</v>
      </c>
      <c r="H247">
        <v>994</v>
      </c>
      <c r="I247" s="1">
        <v>1045</v>
      </c>
    </row>
    <row r="248" spans="1:9">
      <c r="A248">
        <v>23.9</v>
      </c>
      <c r="D248">
        <v>10</v>
      </c>
      <c r="E248" s="1">
        <v>221</v>
      </c>
      <c r="F248">
        <v>206</v>
      </c>
      <c r="G248">
        <v>123</v>
      </c>
      <c r="H248">
        <v>995</v>
      </c>
      <c r="I248" s="1">
        <v>1043</v>
      </c>
    </row>
    <row r="249" spans="1:9">
      <c r="A249">
        <v>24</v>
      </c>
      <c r="D249">
        <v>10</v>
      </c>
      <c r="E249" s="1">
        <v>219</v>
      </c>
      <c r="F249">
        <v>204</v>
      </c>
      <c r="G249">
        <v>123</v>
      </c>
      <c r="H249">
        <v>993</v>
      </c>
      <c r="I249" s="1">
        <v>1042</v>
      </c>
    </row>
    <row r="250" spans="1:9">
      <c r="A250">
        <v>24.1</v>
      </c>
      <c r="D250">
        <v>9</v>
      </c>
      <c r="E250" s="1">
        <v>219</v>
      </c>
      <c r="F250">
        <v>205</v>
      </c>
      <c r="G250">
        <v>121</v>
      </c>
      <c r="H250">
        <v>993</v>
      </c>
      <c r="I250" s="1">
        <v>1043</v>
      </c>
    </row>
    <row r="251" spans="1:9">
      <c r="A251">
        <v>24.2</v>
      </c>
      <c r="D251">
        <v>9</v>
      </c>
      <c r="E251" s="1">
        <v>217</v>
      </c>
      <c r="F251">
        <v>203</v>
      </c>
      <c r="G251">
        <v>118</v>
      </c>
      <c r="H251">
        <v>992</v>
      </c>
      <c r="I251" s="1">
        <v>1042</v>
      </c>
    </row>
    <row r="252" spans="1:9">
      <c r="A252">
        <v>24.3</v>
      </c>
      <c r="D252">
        <v>10</v>
      </c>
      <c r="E252" s="1">
        <v>217</v>
      </c>
      <c r="F252">
        <v>203</v>
      </c>
      <c r="G252">
        <v>117</v>
      </c>
      <c r="H252">
        <v>992</v>
      </c>
      <c r="I252" s="1">
        <v>1042</v>
      </c>
    </row>
    <row r="253" spans="1:9">
      <c r="A253">
        <v>24.4</v>
      </c>
      <c r="D253">
        <v>9</v>
      </c>
      <c r="E253" s="1">
        <v>216</v>
      </c>
      <c r="F253">
        <v>203</v>
      </c>
      <c r="G253">
        <v>116</v>
      </c>
      <c r="H253">
        <v>992</v>
      </c>
      <c r="I253" s="1">
        <v>1041</v>
      </c>
    </row>
    <row r="254" spans="1:9">
      <c r="A254">
        <v>24.5</v>
      </c>
      <c r="D254">
        <v>7</v>
      </c>
      <c r="E254" s="1">
        <v>215</v>
      </c>
      <c r="F254">
        <v>203</v>
      </c>
      <c r="G254">
        <v>115</v>
      </c>
      <c r="H254">
        <v>991</v>
      </c>
      <c r="I254" s="1">
        <v>1041</v>
      </c>
    </row>
    <row r="255" spans="1:9">
      <c r="A255">
        <v>24.6</v>
      </c>
      <c r="D255">
        <v>4</v>
      </c>
      <c r="E255" s="1">
        <v>216</v>
      </c>
      <c r="F255">
        <v>202</v>
      </c>
      <c r="G255">
        <v>114</v>
      </c>
      <c r="H255">
        <v>991</v>
      </c>
      <c r="I255" s="1">
        <v>1040</v>
      </c>
    </row>
    <row r="256" spans="1:9">
      <c r="A256">
        <v>24.7</v>
      </c>
      <c r="D256">
        <v>3</v>
      </c>
      <c r="E256" s="1">
        <v>214</v>
      </c>
      <c r="F256">
        <v>202</v>
      </c>
      <c r="G256">
        <v>111</v>
      </c>
      <c r="H256">
        <v>991</v>
      </c>
      <c r="I256" s="1">
        <v>1040</v>
      </c>
    </row>
    <row r="257" spans="1:9">
      <c r="A257">
        <v>24.8</v>
      </c>
      <c r="D257">
        <v>0</v>
      </c>
      <c r="E257" s="1">
        <v>215</v>
      </c>
      <c r="F257">
        <v>201</v>
      </c>
      <c r="G257">
        <v>111</v>
      </c>
      <c r="H257">
        <v>991</v>
      </c>
      <c r="I257" s="1">
        <v>1039</v>
      </c>
    </row>
    <row r="258" spans="1:9">
      <c r="A258">
        <v>24.9</v>
      </c>
      <c r="D258">
        <v>1</v>
      </c>
      <c r="E258" s="1">
        <v>214</v>
      </c>
      <c r="F258">
        <v>202</v>
      </c>
      <c r="G258">
        <v>110</v>
      </c>
      <c r="H258">
        <v>991</v>
      </c>
      <c r="I258" s="1">
        <v>1040</v>
      </c>
    </row>
    <row r="259" spans="1:9">
      <c r="A259">
        <v>25</v>
      </c>
      <c r="D259">
        <v>1</v>
      </c>
      <c r="E259" s="1">
        <v>213</v>
      </c>
      <c r="F259">
        <v>201</v>
      </c>
      <c r="G259">
        <v>109</v>
      </c>
      <c r="H259">
        <v>991</v>
      </c>
      <c r="I259" s="1">
        <v>1040</v>
      </c>
    </row>
    <row r="260" spans="1:9">
      <c r="A260">
        <v>25.1</v>
      </c>
      <c r="D260">
        <v>0</v>
      </c>
      <c r="E260" s="1">
        <v>213</v>
      </c>
      <c r="F260">
        <v>200</v>
      </c>
      <c r="G260">
        <v>109</v>
      </c>
      <c r="H260">
        <v>991</v>
      </c>
      <c r="I260" s="1">
        <v>1038</v>
      </c>
    </row>
    <row r="261" spans="1:9">
      <c r="A261">
        <v>25.2</v>
      </c>
      <c r="D261">
        <v>0</v>
      </c>
      <c r="E261" s="1">
        <v>212</v>
      </c>
      <c r="F261">
        <v>200</v>
      </c>
      <c r="G261">
        <v>107</v>
      </c>
      <c r="H261">
        <v>989</v>
      </c>
      <c r="I261" s="1">
        <v>1039</v>
      </c>
    </row>
    <row r="262" spans="1:9">
      <c r="A262">
        <v>25.3</v>
      </c>
      <c r="D262">
        <v>0</v>
      </c>
      <c r="E262" s="1">
        <v>209</v>
      </c>
      <c r="F262">
        <v>200</v>
      </c>
      <c r="G262">
        <v>107</v>
      </c>
      <c r="H262">
        <v>990</v>
      </c>
      <c r="I262" s="1">
        <v>1038</v>
      </c>
    </row>
    <row r="263" spans="1:9">
      <c r="A263">
        <v>25.4</v>
      </c>
      <c r="D263">
        <v>0</v>
      </c>
      <c r="E263" s="1">
        <v>206</v>
      </c>
      <c r="F263">
        <v>198</v>
      </c>
      <c r="G263">
        <v>105</v>
      </c>
      <c r="H263">
        <v>990</v>
      </c>
      <c r="I263" s="1">
        <v>1037</v>
      </c>
    </row>
    <row r="264" spans="1:9">
      <c r="A264">
        <v>25.5</v>
      </c>
      <c r="D264">
        <v>0</v>
      </c>
      <c r="E264" s="1">
        <v>207</v>
      </c>
      <c r="F264">
        <v>199</v>
      </c>
      <c r="G264">
        <v>105</v>
      </c>
      <c r="H264">
        <v>991</v>
      </c>
      <c r="I264" s="1">
        <v>1037</v>
      </c>
    </row>
    <row r="265" spans="1:9">
      <c r="A265">
        <v>25.6</v>
      </c>
      <c r="D265">
        <v>0</v>
      </c>
      <c r="E265" s="1">
        <v>206</v>
      </c>
      <c r="F265">
        <v>199</v>
      </c>
      <c r="G265">
        <v>104</v>
      </c>
      <c r="H265">
        <v>988</v>
      </c>
      <c r="I265" s="1">
        <v>1039</v>
      </c>
    </row>
    <row r="266" spans="1:9">
      <c r="A266">
        <v>25.7</v>
      </c>
      <c r="D266">
        <v>0</v>
      </c>
      <c r="E266" s="1">
        <v>204</v>
      </c>
      <c r="F266">
        <v>197</v>
      </c>
      <c r="G266">
        <v>102</v>
      </c>
      <c r="H266">
        <v>988</v>
      </c>
      <c r="I266" s="1">
        <v>1037</v>
      </c>
    </row>
    <row r="267" spans="1:9">
      <c r="A267">
        <v>25.8</v>
      </c>
      <c r="D267">
        <v>0</v>
      </c>
      <c r="E267" s="1">
        <v>202</v>
      </c>
      <c r="F267">
        <v>196</v>
      </c>
      <c r="G267">
        <v>101</v>
      </c>
      <c r="H267">
        <v>990</v>
      </c>
      <c r="I267" s="1">
        <v>1037</v>
      </c>
    </row>
    <row r="268" spans="1:9">
      <c r="A268">
        <v>25.9</v>
      </c>
      <c r="D268">
        <v>0</v>
      </c>
      <c r="E268" s="1">
        <v>202</v>
      </c>
      <c r="F268">
        <v>193</v>
      </c>
      <c r="G268">
        <v>98</v>
      </c>
      <c r="H268">
        <v>987</v>
      </c>
      <c r="I268" s="1">
        <v>1035</v>
      </c>
    </row>
    <row r="269" spans="1:9">
      <c r="A269">
        <v>26</v>
      </c>
      <c r="D269">
        <v>0</v>
      </c>
      <c r="E269" s="1">
        <v>202</v>
      </c>
      <c r="F269">
        <v>192</v>
      </c>
      <c r="G269">
        <v>98</v>
      </c>
      <c r="H269">
        <v>986</v>
      </c>
      <c r="I269" s="1">
        <v>1035</v>
      </c>
    </row>
    <row r="270" spans="1:9">
      <c r="A270">
        <v>26.1</v>
      </c>
      <c r="D270">
        <v>0</v>
      </c>
      <c r="E270" s="1">
        <v>202</v>
      </c>
      <c r="F270">
        <v>191</v>
      </c>
      <c r="G270">
        <v>96</v>
      </c>
      <c r="H270">
        <v>986</v>
      </c>
      <c r="I270" s="1">
        <v>1035</v>
      </c>
    </row>
    <row r="271" spans="1:9">
      <c r="A271">
        <v>26.2</v>
      </c>
      <c r="D271">
        <v>0</v>
      </c>
      <c r="E271" s="1">
        <v>200</v>
      </c>
      <c r="F271">
        <v>192</v>
      </c>
      <c r="G271">
        <v>96</v>
      </c>
      <c r="H271">
        <v>985</v>
      </c>
      <c r="I271" s="1">
        <v>1035</v>
      </c>
    </row>
    <row r="272" spans="1:9">
      <c r="A272">
        <v>26.3</v>
      </c>
      <c r="D272">
        <v>0</v>
      </c>
      <c r="E272" s="1">
        <v>199</v>
      </c>
      <c r="F272">
        <v>191</v>
      </c>
      <c r="G272">
        <v>94</v>
      </c>
      <c r="H272">
        <v>986</v>
      </c>
      <c r="I272" s="1">
        <v>1033</v>
      </c>
    </row>
    <row r="273" spans="1:9">
      <c r="A273">
        <v>26.4</v>
      </c>
      <c r="D273">
        <v>0</v>
      </c>
      <c r="E273" s="1">
        <v>199</v>
      </c>
      <c r="F273">
        <v>190</v>
      </c>
      <c r="G273">
        <v>92</v>
      </c>
      <c r="H273">
        <v>982</v>
      </c>
      <c r="I273" s="1">
        <v>1033</v>
      </c>
    </row>
    <row r="274" spans="1:9">
      <c r="A274">
        <v>26.5</v>
      </c>
      <c r="D274">
        <v>0</v>
      </c>
      <c r="E274" s="1">
        <v>199</v>
      </c>
      <c r="F274">
        <v>188</v>
      </c>
      <c r="G274">
        <v>93</v>
      </c>
      <c r="H274">
        <v>983</v>
      </c>
      <c r="I274" s="1">
        <v>1031</v>
      </c>
    </row>
    <row r="275" spans="1:9">
      <c r="A275">
        <v>26.6</v>
      </c>
      <c r="D275">
        <v>0</v>
      </c>
      <c r="E275" s="1">
        <v>199</v>
      </c>
      <c r="F275">
        <v>187</v>
      </c>
      <c r="G275">
        <v>92</v>
      </c>
      <c r="H275">
        <v>981</v>
      </c>
      <c r="I275" s="1">
        <v>1032</v>
      </c>
    </row>
    <row r="276" spans="1:9">
      <c r="A276">
        <v>26.7</v>
      </c>
      <c r="D276">
        <v>0</v>
      </c>
      <c r="E276" s="1">
        <v>199</v>
      </c>
      <c r="F276">
        <v>185</v>
      </c>
      <c r="G276">
        <v>91</v>
      </c>
      <c r="H276">
        <v>978</v>
      </c>
      <c r="I276" s="1">
        <v>1032</v>
      </c>
    </row>
    <row r="277" spans="1:9">
      <c r="A277">
        <v>26.8</v>
      </c>
      <c r="D277">
        <v>0</v>
      </c>
      <c r="E277" s="1">
        <v>197</v>
      </c>
      <c r="F277">
        <v>185</v>
      </c>
      <c r="G277">
        <v>90</v>
      </c>
      <c r="H277">
        <v>981</v>
      </c>
      <c r="I277" s="1">
        <v>1030</v>
      </c>
    </row>
    <row r="278" spans="1:9">
      <c r="A278">
        <v>26.9</v>
      </c>
      <c r="D278">
        <v>0</v>
      </c>
      <c r="E278" s="1">
        <v>197</v>
      </c>
      <c r="F278">
        <v>185</v>
      </c>
      <c r="G278">
        <v>90</v>
      </c>
      <c r="H278">
        <v>980</v>
      </c>
      <c r="I278" s="1">
        <v>1030</v>
      </c>
    </row>
    <row r="279" spans="1:9">
      <c r="A279">
        <v>27</v>
      </c>
      <c r="D279">
        <v>0</v>
      </c>
      <c r="E279" s="1">
        <v>196</v>
      </c>
      <c r="F279">
        <v>185</v>
      </c>
      <c r="G279">
        <v>89</v>
      </c>
      <c r="H279">
        <v>978</v>
      </c>
      <c r="I279" s="1">
        <v>1029</v>
      </c>
    </row>
    <row r="280" spans="1:9">
      <c r="A280">
        <v>27.1</v>
      </c>
      <c r="D280">
        <v>0</v>
      </c>
      <c r="E280" s="1">
        <v>194</v>
      </c>
      <c r="F280">
        <v>185</v>
      </c>
      <c r="G280">
        <v>88</v>
      </c>
      <c r="H280">
        <v>977</v>
      </c>
      <c r="I280" s="1">
        <v>1029</v>
      </c>
    </row>
    <row r="281" spans="1:9">
      <c r="A281">
        <v>27.2</v>
      </c>
      <c r="D281">
        <v>0</v>
      </c>
      <c r="E281" s="1">
        <v>195</v>
      </c>
      <c r="F281">
        <v>184</v>
      </c>
      <c r="G281">
        <v>86</v>
      </c>
      <c r="H281">
        <v>977</v>
      </c>
      <c r="I281" s="1">
        <v>1028</v>
      </c>
    </row>
    <row r="282" spans="1:9">
      <c r="A282">
        <v>27.3</v>
      </c>
      <c r="D282">
        <v>0</v>
      </c>
      <c r="E282" s="1">
        <v>193</v>
      </c>
      <c r="F282">
        <v>184</v>
      </c>
      <c r="G282">
        <v>85</v>
      </c>
      <c r="H282">
        <v>976</v>
      </c>
      <c r="I282" s="1">
        <v>1029</v>
      </c>
    </row>
    <row r="283" spans="1:9">
      <c r="A283">
        <v>27.4</v>
      </c>
      <c r="D283">
        <v>0</v>
      </c>
      <c r="E283" s="1">
        <v>191</v>
      </c>
      <c r="F283">
        <v>183</v>
      </c>
      <c r="G283">
        <v>84</v>
      </c>
      <c r="H283">
        <v>976</v>
      </c>
      <c r="I283" s="1">
        <v>1025</v>
      </c>
    </row>
    <row r="284" spans="1:9">
      <c r="A284">
        <v>27.5</v>
      </c>
      <c r="D284">
        <v>0</v>
      </c>
      <c r="E284" s="1">
        <v>189</v>
      </c>
      <c r="F284">
        <v>182</v>
      </c>
      <c r="G284">
        <v>82</v>
      </c>
      <c r="H284">
        <v>974</v>
      </c>
      <c r="I284" s="1">
        <v>1027</v>
      </c>
    </row>
    <row r="285" spans="1:9">
      <c r="A285">
        <v>27.6</v>
      </c>
      <c r="D285">
        <v>0</v>
      </c>
      <c r="E285" s="1">
        <v>189</v>
      </c>
      <c r="F285">
        <v>183</v>
      </c>
      <c r="G285">
        <v>81</v>
      </c>
      <c r="H285">
        <v>974</v>
      </c>
      <c r="I285" s="1">
        <v>1026</v>
      </c>
    </row>
    <row r="286" spans="1:9">
      <c r="A286">
        <v>27.7</v>
      </c>
      <c r="D286">
        <v>0</v>
      </c>
      <c r="E286" s="1">
        <v>189</v>
      </c>
      <c r="F286">
        <v>183</v>
      </c>
      <c r="G286">
        <v>77</v>
      </c>
      <c r="H286">
        <v>976</v>
      </c>
      <c r="I286" s="1">
        <v>1025</v>
      </c>
    </row>
    <row r="287" spans="1:9">
      <c r="A287">
        <v>27.8</v>
      </c>
      <c r="D287">
        <v>0</v>
      </c>
      <c r="E287" s="1">
        <v>185</v>
      </c>
      <c r="F287">
        <v>183</v>
      </c>
      <c r="G287">
        <v>77</v>
      </c>
      <c r="H287">
        <v>974</v>
      </c>
      <c r="I287" s="1">
        <v>1024</v>
      </c>
    </row>
    <row r="288" spans="1:9">
      <c r="A288">
        <v>27.9</v>
      </c>
      <c r="D288">
        <v>0</v>
      </c>
      <c r="E288" s="1">
        <v>185</v>
      </c>
      <c r="F288">
        <v>182</v>
      </c>
      <c r="G288">
        <v>78</v>
      </c>
      <c r="H288">
        <v>973</v>
      </c>
      <c r="I288" s="1">
        <v>1023</v>
      </c>
    </row>
    <row r="289" spans="1:9">
      <c r="A289">
        <v>28</v>
      </c>
      <c r="D289">
        <v>0</v>
      </c>
      <c r="E289" s="1">
        <v>184</v>
      </c>
      <c r="F289">
        <v>181</v>
      </c>
      <c r="G289">
        <v>76</v>
      </c>
      <c r="H289">
        <v>972</v>
      </c>
      <c r="I289" s="1">
        <v>1023</v>
      </c>
    </row>
    <row r="290" spans="1:9">
      <c r="A290">
        <v>28.1</v>
      </c>
      <c r="D290">
        <v>0</v>
      </c>
      <c r="E290" s="1">
        <v>183</v>
      </c>
      <c r="F290">
        <v>177</v>
      </c>
      <c r="G290">
        <v>75</v>
      </c>
      <c r="H290">
        <v>973</v>
      </c>
      <c r="I290" s="1">
        <v>1023</v>
      </c>
    </row>
    <row r="291" spans="1:9">
      <c r="A291">
        <v>28.2</v>
      </c>
      <c r="D291">
        <v>0</v>
      </c>
      <c r="E291" s="1">
        <v>184</v>
      </c>
      <c r="F291">
        <v>178</v>
      </c>
      <c r="G291">
        <v>75</v>
      </c>
      <c r="H291">
        <v>973</v>
      </c>
      <c r="I291" s="1">
        <v>1024</v>
      </c>
    </row>
    <row r="292" spans="1:9">
      <c r="A292">
        <v>28.3</v>
      </c>
      <c r="D292">
        <v>0</v>
      </c>
      <c r="E292" s="1">
        <v>182</v>
      </c>
      <c r="F292">
        <v>179</v>
      </c>
      <c r="G292">
        <v>74</v>
      </c>
      <c r="H292">
        <v>973</v>
      </c>
      <c r="I292" s="1">
        <v>1023</v>
      </c>
    </row>
    <row r="293" spans="1:9">
      <c r="A293">
        <v>28.4</v>
      </c>
      <c r="D293">
        <v>0</v>
      </c>
      <c r="E293" s="1">
        <v>182</v>
      </c>
      <c r="F293">
        <v>177</v>
      </c>
      <c r="G293">
        <v>73</v>
      </c>
      <c r="H293">
        <v>972</v>
      </c>
      <c r="I293" s="1">
        <v>1023</v>
      </c>
    </row>
    <row r="294" spans="1:9">
      <c r="A294">
        <v>28.5</v>
      </c>
      <c r="D294">
        <v>0</v>
      </c>
      <c r="E294" s="1">
        <v>180</v>
      </c>
      <c r="F294">
        <v>175</v>
      </c>
      <c r="G294">
        <v>73</v>
      </c>
      <c r="H294">
        <v>971</v>
      </c>
      <c r="I294" s="1">
        <v>1022</v>
      </c>
    </row>
    <row r="295" spans="1:9">
      <c r="A295">
        <v>28.6</v>
      </c>
      <c r="D295">
        <v>0</v>
      </c>
      <c r="E295" s="1">
        <v>180</v>
      </c>
      <c r="F295">
        <v>174</v>
      </c>
      <c r="G295">
        <v>70</v>
      </c>
      <c r="H295">
        <v>972</v>
      </c>
      <c r="I295" s="1">
        <v>1023</v>
      </c>
    </row>
    <row r="296" spans="1:9">
      <c r="A296">
        <v>28.7</v>
      </c>
      <c r="D296">
        <v>0</v>
      </c>
      <c r="E296" s="1">
        <v>180</v>
      </c>
      <c r="F296">
        <v>172</v>
      </c>
      <c r="G296">
        <v>69</v>
      </c>
      <c r="H296">
        <v>970</v>
      </c>
      <c r="I296" s="1">
        <v>1023</v>
      </c>
    </row>
    <row r="297" spans="1:9">
      <c r="A297">
        <v>28.8</v>
      </c>
      <c r="E297" s="1">
        <v>178</v>
      </c>
      <c r="F297">
        <v>171</v>
      </c>
      <c r="G297">
        <v>69</v>
      </c>
      <c r="H297">
        <v>971</v>
      </c>
      <c r="I297" s="1">
        <v>1023</v>
      </c>
    </row>
    <row r="298" spans="1:9">
      <c r="A298">
        <v>28.9</v>
      </c>
      <c r="E298" s="1">
        <v>176</v>
      </c>
      <c r="F298">
        <v>170</v>
      </c>
      <c r="G298">
        <v>68</v>
      </c>
      <c r="H298">
        <v>971</v>
      </c>
      <c r="I298" s="1">
        <v>1021</v>
      </c>
    </row>
    <row r="299" spans="1:9">
      <c r="A299">
        <v>29</v>
      </c>
      <c r="E299" s="1">
        <v>176</v>
      </c>
      <c r="F299">
        <v>169</v>
      </c>
      <c r="G299">
        <v>66</v>
      </c>
      <c r="H299">
        <v>972</v>
      </c>
      <c r="I299" s="1">
        <v>1021</v>
      </c>
    </row>
    <row r="300" spans="1:9">
      <c r="A300">
        <v>29.1</v>
      </c>
      <c r="E300" s="1">
        <v>178</v>
      </c>
      <c r="F300">
        <v>169</v>
      </c>
      <c r="G300">
        <v>66</v>
      </c>
      <c r="H300">
        <v>971</v>
      </c>
      <c r="I300" s="1">
        <v>1021</v>
      </c>
    </row>
    <row r="301" spans="1:9">
      <c r="A301">
        <v>29.2</v>
      </c>
      <c r="E301" s="1">
        <v>173</v>
      </c>
      <c r="F301">
        <v>168</v>
      </c>
      <c r="G301">
        <v>65</v>
      </c>
      <c r="H301">
        <v>970</v>
      </c>
      <c r="I301" s="1">
        <v>1020</v>
      </c>
    </row>
    <row r="302" spans="1:9">
      <c r="A302">
        <v>29.3</v>
      </c>
      <c r="E302" s="1">
        <v>174</v>
      </c>
      <c r="F302">
        <v>168</v>
      </c>
      <c r="G302">
        <v>62</v>
      </c>
      <c r="H302">
        <v>969</v>
      </c>
      <c r="I302" s="1">
        <v>1023</v>
      </c>
    </row>
    <row r="303" spans="1:9">
      <c r="A303">
        <v>29.4</v>
      </c>
      <c r="E303" s="1">
        <v>174</v>
      </c>
      <c r="F303">
        <v>167</v>
      </c>
      <c r="G303">
        <v>62</v>
      </c>
      <c r="H303">
        <v>968</v>
      </c>
      <c r="I303" s="1">
        <v>1021</v>
      </c>
    </row>
    <row r="304" spans="1:9">
      <c r="A304">
        <v>29.5</v>
      </c>
      <c r="E304" s="1">
        <v>171</v>
      </c>
      <c r="F304">
        <v>167</v>
      </c>
      <c r="G304">
        <v>59</v>
      </c>
      <c r="H304">
        <v>967</v>
      </c>
      <c r="I304" s="1">
        <v>1021</v>
      </c>
    </row>
    <row r="305" spans="1:9">
      <c r="A305">
        <v>29.6</v>
      </c>
      <c r="E305" s="1">
        <v>169</v>
      </c>
      <c r="F305">
        <v>167</v>
      </c>
      <c r="G305">
        <v>58</v>
      </c>
      <c r="H305">
        <v>967</v>
      </c>
      <c r="I305" s="1">
        <v>1020</v>
      </c>
    </row>
    <row r="306" spans="1:9">
      <c r="A306">
        <v>29.7</v>
      </c>
      <c r="E306" s="1">
        <v>168</v>
      </c>
      <c r="F306">
        <v>167</v>
      </c>
      <c r="G306">
        <v>58</v>
      </c>
      <c r="H306">
        <v>965</v>
      </c>
      <c r="I306" s="1">
        <v>1017</v>
      </c>
    </row>
    <row r="307" spans="1:9">
      <c r="A307">
        <v>29.8</v>
      </c>
      <c r="E307" s="1">
        <v>167</v>
      </c>
      <c r="F307">
        <v>165</v>
      </c>
      <c r="G307">
        <v>57</v>
      </c>
      <c r="H307">
        <v>965</v>
      </c>
      <c r="I307" s="1">
        <v>1018</v>
      </c>
    </row>
    <row r="308" spans="1:9">
      <c r="A308">
        <v>29.9</v>
      </c>
      <c r="E308" s="1">
        <v>165</v>
      </c>
      <c r="F308">
        <v>166</v>
      </c>
      <c r="G308">
        <v>57</v>
      </c>
      <c r="H308">
        <v>966</v>
      </c>
      <c r="I308" s="1">
        <v>1017</v>
      </c>
    </row>
    <row r="309" spans="1:9">
      <c r="A309">
        <v>30</v>
      </c>
      <c r="E309" s="1">
        <v>165</v>
      </c>
      <c r="F309">
        <v>166</v>
      </c>
      <c r="G309">
        <v>56</v>
      </c>
      <c r="H309">
        <v>963</v>
      </c>
      <c r="I309" s="1">
        <v>1017</v>
      </c>
    </row>
    <row r="310" spans="1:9">
      <c r="A310">
        <v>30.1</v>
      </c>
      <c r="E310" s="1">
        <v>164</v>
      </c>
      <c r="F310">
        <v>165</v>
      </c>
      <c r="G310">
        <v>56</v>
      </c>
      <c r="H310">
        <v>964</v>
      </c>
      <c r="I310" s="1">
        <v>1018</v>
      </c>
    </row>
    <row r="311" spans="1:9">
      <c r="A311">
        <v>30.2</v>
      </c>
      <c r="E311" s="1">
        <v>164</v>
      </c>
      <c r="F311">
        <v>164</v>
      </c>
      <c r="G311">
        <v>56</v>
      </c>
      <c r="H311">
        <v>961</v>
      </c>
      <c r="I311" s="1">
        <v>1016</v>
      </c>
    </row>
    <row r="312" spans="1:9">
      <c r="A312">
        <v>30.3</v>
      </c>
      <c r="E312" s="1">
        <v>163</v>
      </c>
      <c r="F312">
        <v>162</v>
      </c>
      <c r="G312">
        <v>55</v>
      </c>
      <c r="H312">
        <v>961</v>
      </c>
      <c r="I312" s="1">
        <v>1018</v>
      </c>
    </row>
    <row r="313" spans="1:9">
      <c r="A313">
        <v>30.4</v>
      </c>
      <c r="E313" s="1">
        <v>164</v>
      </c>
      <c r="F313">
        <v>162</v>
      </c>
      <c r="G313">
        <v>52</v>
      </c>
      <c r="H313">
        <v>961</v>
      </c>
      <c r="I313" s="1">
        <v>1017</v>
      </c>
    </row>
    <row r="314" spans="1:9">
      <c r="A314">
        <v>30.5</v>
      </c>
      <c r="E314" s="1">
        <v>163</v>
      </c>
      <c r="F314">
        <v>161</v>
      </c>
      <c r="G314">
        <v>52</v>
      </c>
      <c r="H314">
        <v>960</v>
      </c>
      <c r="I314" s="1">
        <v>1015</v>
      </c>
    </row>
    <row r="315" spans="1:9">
      <c r="A315">
        <v>30.6</v>
      </c>
      <c r="E315" s="1">
        <v>160</v>
      </c>
      <c r="F315">
        <v>160</v>
      </c>
      <c r="G315">
        <v>50</v>
      </c>
      <c r="H315">
        <v>958</v>
      </c>
      <c r="I315" s="1">
        <v>1016</v>
      </c>
    </row>
    <row r="316" spans="1:9">
      <c r="A316">
        <v>30.7</v>
      </c>
      <c r="E316" s="1">
        <v>159</v>
      </c>
      <c r="F316">
        <v>158</v>
      </c>
      <c r="G316">
        <v>49</v>
      </c>
      <c r="H316">
        <v>958</v>
      </c>
      <c r="I316" s="1">
        <v>1015</v>
      </c>
    </row>
    <row r="317" spans="1:9">
      <c r="A317">
        <v>30.8</v>
      </c>
      <c r="E317" s="1">
        <v>159</v>
      </c>
      <c r="F317">
        <v>156</v>
      </c>
      <c r="G317">
        <v>46</v>
      </c>
      <c r="H317">
        <v>958</v>
      </c>
      <c r="I317" s="1">
        <v>1013</v>
      </c>
    </row>
    <row r="318" spans="1:9">
      <c r="A318">
        <v>30.9</v>
      </c>
      <c r="E318" s="1">
        <v>157</v>
      </c>
      <c r="F318">
        <v>153</v>
      </c>
      <c r="G318">
        <v>46</v>
      </c>
      <c r="H318">
        <v>958</v>
      </c>
      <c r="I318" s="1">
        <v>1014</v>
      </c>
    </row>
    <row r="319" spans="1:9">
      <c r="A319">
        <v>31</v>
      </c>
      <c r="E319" s="1">
        <v>154</v>
      </c>
      <c r="F319">
        <v>155</v>
      </c>
      <c r="G319">
        <v>43</v>
      </c>
      <c r="H319">
        <v>958</v>
      </c>
      <c r="I319" s="1">
        <v>1012</v>
      </c>
    </row>
    <row r="320" spans="1:9">
      <c r="A320">
        <v>31.1</v>
      </c>
      <c r="E320" s="1">
        <v>155</v>
      </c>
      <c r="F320">
        <v>151</v>
      </c>
      <c r="G320">
        <v>41</v>
      </c>
      <c r="H320">
        <v>957</v>
      </c>
      <c r="I320" s="1">
        <v>1012</v>
      </c>
    </row>
    <row r="321" spans="1:9">
      <c r="A321">
        <v>31.2</v>
      </c>
      <c r="E321" s="1">
        <v>153</v>
      </c>
      <c r="F321">
        <v>152</v>
      </c>
      <c r="G321">
        <v>41</v>
      </c>
      <c r="H321">
        <v>957</v>
      </c>
      <c r="I321" s="1">
        <v>1012</v>
      </c>
    </row>
    <row r="322" spans="1:9">
      <c r="A322">
        <v>31.3</v>
      </c>
      <c r="E322" s="1">
        <v>150</v>
      </c>
      <c r="F322">
        <v>149</v>
      </c>
      <c r="G322">
        <v>40</v>
      </c>
      <c r="H322">
        <v>957</v>
      </c>
      <c r="I322" s="1">
        <v>1013</v>
      </c>
    </row>
    <row r="323" spans="1:9">
      <c r="A323">
        <v>31.4</v>
      </c>
      <c r="E323" s="1">
        <v>150</v>
      </c>
      <c r="F323">
        <v>151</v>
      </c>
      <c r="G323">
        <v>40</v>
      </c>
      <c r="H323">
        <v>956</v>
      </c>
      <c r="I323" s="1">
        <v>1012</v>
      </c>
    </row>
    <row r="324" spans="1:9">
      <c r="A324">
        <v>31.5</v>
      </c>
      <c r="E324" s="1">
        <v>148</v>
      </c>
      <c r="F324">
        <v>150</v>
      </c>
      <c r="G324">
        <v>39</v>
      </c>
      <c r="H324">
        <v>956</v>
      </c>
      <c r="I324" s="1">
        <v>1012</v>
      </c>
    </row>
    <row r="325" spans="1:9">
      <c r="A325">
        <v>31.6</v>
      </c>
      <c r="E325" s="1">
        <v>147</v>
      </c>
      <c r="F325">
        <v>149</v>
      </c>
      <c r="G325">
        <v>38</v>
      </c>
      <c r="H325">
        <v>955</v>
      </c>
      <c r="I325" s="1">
        <v>1008</v>
      </c>
    </row>
    <row r="326" spans="1:9">
      <c r="A326">
        <v>31.7</v>
      </c>
      <c r="E326" s="1">
        <v>148</v>
      </c>
      <c r="F326">
        <v>149</v>
      </c>
      <c r="G326">
        <v>38</v>
      </c>
      <c r="H326">
        <v>955</v>
      </c>
      <c r="I326" s="1">
        <v>1007</v>
      </c>
    </row>
    <row r="327" spans="1:9">
      <c r="A327">
        <v>31.8</v>
      </c>
      <c r="E327" s="1">
        <v>147</v>
      </c>
      <c r="F327">
        <v>149</v>
      </c>
      <c r="G327">
        <v>37</v>
      </c>
      <c r="H327">
        <v>956</v>
      </c>
      <c r="I327" s="1">
        <v>1008</v>
      </c>
    </row>
    <row r="328" spans="1:9">
      <c r="A328">
        <v>31.9</v>
      </c>
      <c r="E328" s="1">
        <v>147</v>
      </c>
      <c r="F328">
        <v>149</v>
      </c>
      <c r="G328">
        <v>37</v>
      </c>
      <c r="H328">
        <v>955</v>
      </c>
      <c r="I328" s="1">
        <v>1008</v>
      </c>
    </row>
    <row r="329" spans="1:9">
      <c r="A329">
        <v>32</v>
      </c>
      <c r="E329" s="1">
        <v>146</v>
      </c>
      <c r="F329">
        <v>149</v>
      </c>
      <c r="G329">
        <v>35</v>
      </c>
      <c r="H329">
        <v>954</v>
      </c>
      <c r="I329" s="1">
        <v>1008</v>
      </c>
    </row>
    <row r="330" spans="1:9">
      <c r="A330">
        <v>32.1</v>
      </c>
      <c r="E330" s="1">
        <v>146</v>
      </c>
      <c r="F330">
        <v>147</v>
      </c>
      <c r="G330">
        <v>35</v>
      </c>
      <c r="H330">
        <v>952</v>
      </c>
      <c r="I330" s="1">
        <v>1007</v>
      </c>
    </row>
    <row r="331" spans="1:9">
      <c r="A331">
        <v>32.200000000000003</v>
      </c>
      <c r="E331" s="1">
        <v>146</v>
      </c>
      <c r="F331">
        <v>146</v>
      </c>
      <c r="G331">
        <v>34</v>
      </c>
      <c r="H331">
        <v>952</v>
      </c>
      <c r="I331" s="1">
        <v>1008</v>
      </c>
    </row>
    <row r="332" spans="1:9">
      <c r="A332">
        <v>32.299999999999997</v>
      </c>
      <c r="E332" s="1">
        <v>144</v>
      </c>
      <c r="F332">
        <v>147</v>
      </c>
      <c r="G332">
        <v>32</v>
      </c>
      <c r="H332">
        <v>952</v>
      </c>
      <c r="I332" s="1">
        <v>1007</v>
      </c>
    </row>
    <row r="333" spans="1:9">
      <c r="A333">
        <v>32.4</v>
      </c>
      <c r="E333" s="1">
        <v>143</v>
      </c>
      <c r="F333">
        <v>145</v>
      </c>
      <c r="G333">
        <v>31</v>
      </c>
      <c r="H333">
        <v>953</v>
      </c>
      <c r="I333" s="1">
        <v>1005</v>
      </c>
    </row>
    <row r="334" spans="1:9">
      <c r="A334">
        <v>32.5</v>
      </c>
      <c r="E334" s="1">
        <v>143</v>
      </c>
      <c r="F334">
        <v>145</v>
      </c>
      <c r="G334">
        <v>28</v>
      </c>
      <c r="H334">
        <v>951</v>
      </c>
      <c r="I334" s="1">
        <v>1006</v>
      </c>
    </row>
    <row r="335" spans="1:9">
      <c r="A335">
        <v>32.6</v>
      </c>
      <c r="E335" s="1">
        <v>142</v>
      </c>
      <c r="F335">
        <v>141</v>
      </c>
      <c r="G335">
        <v>26</v>
      </c>
      <c r="H335">
        <v>949</v>
      </c>
      <c r="I335" s="1">
        <v>1006</v>
      </c>
    </row>
    <row r="336" spans="1:9">
      <c r="A336">
        <v>32.700000000000003</v>
      </c>
      <c r="E336" s="1">
        <v>143</v>
      </c>
      <c r="F336">
        <v>142</v>
      </c>
      <c r="G336">
        <v>25</v>
      </c>
      <c r="H336">
        <v>950</v>
      </c>
      <c r="I336" s="1">
        <v>1004</v>
      </c>
    </row>
    <row r="337" spans="1:9">
      <c r="A337">
        <v>32.799999999999997</v>
      </c>
      <c r="E337" s="1">
        <v>138</v>
      </c>
      <c r="F337">
        <v>141</v>
      </c>
      <c r="G337">
        <v>24</v>
      </c>
      <c r="H337">
        <v>949</v>
      </c>
      <c r="I337" s="1">
        <v>1005</v>
      </c>
    </row>
    <row r="338" spans="1:9">
      <c r="A338">
        <v>32.9</v>
      </c>
      <c r="E338" s="1">
        <v>138</v>
      </c>
      <c r="F338">
        <v>139</v>
      </c>
      <c r="G338">
        <v>25</v>
      </c>
      <c r="H338">
        <v>943</v>
      </c>
      <c r="I338" s="1">
        <v>1005</v>
      </c>
    </row>
    <row r="339" spans="1:9">
      <c r="A339">
        <v>33</v>
      </c>
      <c r="E339" s="1">
        <v>135</v>
      </c>
      <c r="F339">
        <v>138</v>
      </c>
      <c r="G339">
        <v>22</v>
      </c>
      <c r="H339">
        <v>945</v>
      </c>
      <c r="I339" s="1">
        <v>1005</v>
      </c>
    </row>
    <row r="340" spans="1:9">
      <c r="A340">
        <v>33.1</v>
      </c>
      <c r="E340" s="1">
        <v>136</v>
      </c>
      <c r="F340">
        <v>139</v>
      </c>
      <c r="G340">
        <v>22</v>
      </c>
      <c r="H340">
        <v>943</v>
      </c>
      <c r="I340" s="1">
        <v>1005</v>
      </c>
    </row>
    <row r="341" spans="1:9">
      <c r="A341">
        <v>33.200000000000003</v>
      </c>
      <c r="E341" s="1">
        <v>132</v>
      </c>
      <c r="F341">
        <v>137</v>
      </c>
      <c r="G341">
        <v>21</v>
      </c>
      <c r="H341">
        <v>943</v>
      </c>
      <c r="I341" s="1">
        <v>1004</v>
      </c>
    </row>
    <row r="342" spans="1:9">
      <c r="A342">
        <v>33.299999999999997</v>
      </c>
      <c r="E342" s="1">
        <v>134</v>
      </c>
      <c r="F342">
        <v>135</v>
      </c>
      <c r="G342">
        <v>22</v>
      </c>
      <c r="H342">
        <v>940</v>
      </c>
      <c r="I342" s="1">
        <v>1004</v>
      </c>
    </row>
    <row r="343" spans="1:9">
      <c r="A343">
        <v>33.4</v>
      </c>
      <c r="E343" s="1">
        <v>130</v>
      </c>
      <c r="F343">
        <v>135</v>
      </c>
      <c r="G343">
        <v>21</v>
      </c>
      <c r="H343">
        <v>939</v>
      </c>
      <c r="I343" s="1">
        <v>1004</v>
      </c>
    </row>
    <row r="344" spans="1:9">
      <c r="A344">
        <v>33.5</v>
      </c>
      <c r="E344" s="1">
        <v>131</v>
      </c>
      <c r="F344">
        <v>134</v>
      </c>
      <c r="G344">
        <v>21</v>
      </c>
      <c r="H344">
        <v>939</v>
      </c>
      <c r="I344" s="1">
        <v>1004</v>
      </c>
    </row>
    <row r="345" spans="1:9">
      <c r="A345">
        <v>33.6</v>
      </c>
      <c r="E345" s="1">
        <v>130</v>
      </c>
      <c r="F345">
        <v>132</v>
      </c>
      <c r="G345">
        <v>20</v>
      </c>
      <c r="H345">
        <v>939</v>
      </c>
      <c r="I345" s="1">
        <v>1004</v>
      </c>
    </row>
    <row r="346" spans="1:9">
      <c r="A346">
        <v>33.700000000000003</v>
      </c>
      <c r="E346" s="1">
        <v>130</v>
      </c>
      <c r="F346">
        <v>132</v>
      </c>
      <c r="G346">
        <v>19</v>
      </c>
      <c r="H346">
        <v>938</v>
      </c>
      <c r="I346" s="1">
        <v>1005</v>
      </c>
    </row>
    <row r="347" spans="1:9">
      <c r="A347">
        <v>33.799999999999997</v>
      </c>
      <c r="E347" s="1">
        <v>128</v>
      </c>
      <c r="F347">
        <v>132</v>
      </c>
      <c r="G347">
        <v>17</v>
      </c>
      <c r="H347">
        <v>938</v>
      </c>
      <c r="I347" s="1">
        <v>1004</v>
      </c>
    </row>
    <row r="348" spans="1:9">
      <c r="A348">
        <v>33.9</v>
      </c>
      <c r="E348" s="1">
        <v>128</v>
      </c>
      <c r="F348">
        <v>132</v>
      </c>
      <c r="G348">
        <v>16</v>
      </c>
      <c r="H348">
        <v>937</v>
      </c>
      <c r="I348" s="1">
        <v>1004</v>
      </c>
    </row>
    <row r="349" spans="1:9">
      <c r="A349">
        <v>34</v>
      </c>
      <c r="E349" s="1">
        <v>126</v>
      </c>
      <c r="F349">
        <v>132</v>
      </c>
      <c r="G349">
        <v>14</v>
      </c>
      <c r="H349">
        <v>937</v>
      </c>
      <c r="I349" s="1">
        <v>1005</v>
      </c>
    </row>
    <row r="350" spans="1:9">
      <c r="A350">
        <v>34.1</v>
      </c>
      <c r="E350" s="1">
        <v>127</v>
      </c>
      <c r="F350">
        <v>131</v>
      </c>
      <c r="G350">
        <v>12</v>
      </c>
      <c r="H350">
        <v>936</v>
      </c>
      <c r="I350" s="1">
        <v>1004</v>
      </c>
    </row>
    <row r="351" spans="1:9">
      <c r="A351">
        <v>34.200000000000003</v>
      </c>
      <c r="E351" s="1">
        <v>126</v>
      </c>
      <c r="F351">
        <v>130</v>
      </c>
      <c r="G351">
        <v>10</v>
      </c>
      <c r="H351">
        <v>935</v>
      </c>
      <c r="I351" s="1">
        <v>1004</v>
      </c>
    </row>
    <row r="352" spans="1:9">
      <c r="A352">
        <v>34.299999999999997</v>
      </c>
      <c r="E352" s="1">
        <v>126</v>
      </c>
      <c r="F352">
        <v>130</v>
      </c>
      <c r="G352">
        <v>8</v>
      </c>
      <c r="H352">
        <v>934</v>
      </c>
      <c r="I352" s="1">
        <v>1004</v>
      </c>
    </row>
    <row r="353" spans="1:9">
      <c r="A353">
        <v>34.4</v>
      </c>
      <c r="E353" s="1">
        <v>123</v>
      </c>
      <c r="F353">
        <v>130</v>
      </c>
      <c r="G353">
        <v>7</v>
      </c>
      <c r="H353">
        <v>933</v>
      </c>
      <c r="I353" s="1">
        <v>1003</v>
      </c>
    </row>
    <row r="354" spans="1:9">
      <c r="A354">
        <v>34.5</v>
      </c>
      <c r="E354" s="1">
        <v>123</v>
      </c>
      <c r="F354">
        <v>129</v>
      </c>
      <c r="G354">
        <v>8</v>
      </c>
      <c r="H354">
        <v>932</v>
      </c>
      <c r="I354" s="1">
        <v>1003</v>
      </c>
    </row>
    <row r="355" spans="1:9">
      <c r="A355">
        <v>34.6</v>
      </c>
      <c r="E355" s="1">
        <v>122</v>
      </c>
      <c r="F355">
        <v>126</v>
      </c>
      <c r="G355">
        <v>6</v>
      </c>
      <c r="H355">
        <v>932</v>
      </c>
      <c r="I355" s="1">
        <v>1004</v>
      </c>
    </row>
    <row r="356" spans="1:9">
      <c r="A356">
        <v>34.700000000000003</v>
      </c>
      <c r="E356" s="1">
        <v>120</v>
      </c>
      <c r="F356">
        <v>126</v>
      </c>
      <c r="G356">
        <v>5</v>
      </c>
      <c r="H356">
        <v>933</v>
      </c>
      <c r="I356" s="1">
        <v>1003</v>
      </c>
    </row>
    <row r="357" spans="1:9">
      <c r="A357">
        <v>34.799999999999997</v>
      </c>
      <c r="E357" s="1">
        <v>121</v>
      </c>
      <c r="F357">
        <v>123</v>
      </c>
      <c r="G357">
        <v>6</v>
      </c>
      <c r="H357">
        <v>929</v>
      </c>
      <c r="I357" s="1">
        <v>1003</v>
      </c>
    </row>
    <row r="358" spans="1:9">
      <c r="A358">
        <v>34.9</v>
      </c>
      <c r="E358" s="1">
        <v>117</v>
      </c>
      <c r="F358">
        <v>125</v>
      </c>
      <c r="G358">
        <v>4</v>
      </c>
      <c r="H358">
        <v>929</v>
      </c>
      <c r="I358" s="1">
        <v>1003</v>
      </c>
    </row>
    <row r="359" spans="1:9">
      <c r="A359">
        <v>35</v>
      </c>
      <c r="E359" s="1">
        <v>118</v>
      </c>
      <c r="F359">
        <v>122</v>
      </c>
      <c r="G359">
        <v>3</v>
      </c>
      <c r="H359">
        <v>928</v>
      </c>
      <c r="I359" s="1">
        <v>1002</v>
      </c>
    </row>
    <row r="360" spans="1:9">
      <c r="A360">
        <v>35.1</v>
      </c>
      <c r="E360" s="1">
        <v>115</v>
      </c>
      <c r="F360">
        <v>122</v>
      </c>
      <c r="G360">
        <v>4</v>
      </c>
      <c r="H360">
        <v>927</v>
      </c>
      <c r="I360" s="1">
        <v>1002</v>
      </c>
    </row>
    <row r="361" spans="1:9">
      <c r="A361">
        <v>35.200000000000003</v>
      </c>
      <c r="E361" s="1">
        <v>115</v>
      </c>
      <c r="F361">
        <v>121</v>
      </c>
      <c r="G361">
        <v>3</v>
      </c>
      <c r="H361">
        <v>926</v>
      </c>
      <c r="I361" s="1">
        <v>1001</v>
      </c>
    </row>
    <row r="362" spans="1:9">
      <c r="A362">
        <v>35.299999999999997</v>
      </c>
      <c r="E362" s="1">
        <v>113</v>
      </c>
      <c r="F362">
        <v>119</v>
      </c>
      <c r="G362">
        <v>2</v>
      </c>
      <c r="H362">
        <v>924</v>
      </c>
      <c r="I362" s="1">
        <v>1001</v>
      </c>
    </row>
    <row r="363" spans="1:9">
      <c r="A363">
        <v>35.4</v>
      </c>
      <c r="E363" s="1">
        <v>114</v>
      </c>
      <c r="F363">
        <v>117</v>
      </c>
      <c r="G363">
        <v>0</v>
      </c>
      <c r="H363">
        <v>923</v>
      </c>
      <c r="I363" s="1">
        <v>1002</v>
      </c>
    </row>
    <row r="364" spans="1:9">
      <c r="A364">
        <v>35.5</v>
      </c>
      <c r="E364" s="1">
        <v>113</v>
      </c>
      <c r="F364">
        <v>116</v>
      </c>
      <c r="G364">
        <v>1</v>
      </c>
      <c r="H364">
        <v>923</v>
      </c>
      <c r="I364" s="1">
        <v>1001</v>
      </c>
    </row>
    <row r="365" spans="1:9">
      <c r="A365">
        <v>35.6</v>
      </c>
      <c r="E365" s="1">
        <v>112</v>
      </c>
      <c r="F365">
        <v>116</v>
      </c>
      <c r="G365">
        <v>0</v>
      </c>
      <c r="H365">
        <v>921</v>
      </c>
      <c r="I365" s="1">
        <v>1001</v>
      </c>
    </row>
    <row r="366" spans="1:9">
      <c r="A366">
        <v>35.700000000000003</v>
      </c>
      <c r="E366" s="1">
        <v>112</v>
      </c>
      <c r="F366">
        <v>116</v>
      </c>
      <c r="G366">
        <v>0</v>
      </c>
      <c r="H366">
        <v>922</v>
      </c>
      <c r="I366" s="1">
        <v>999</v>
      </c>
    </row>
    <row r="367" spans="1:9">
      <c r="A367">
        <v>35.799999999999997</v>
      </c>
      <c r="E367" s="1">
        <v>110</v>
      </c>
      <c r="F367">
        <v>115</v>
      </c>
      <c r="G367">
        <v>0</v>
      </c>
      <c r="H367">
        <v>921</v>
      </c>
      <c r="I367" s="1">
        <v>1000</v>
      </c>
    </row>
    <row r="368" spans="1:9">
      <c r="A368">
        <v>35.9</v>
      </c>
      <c r="E368" s="1">
        <v>111</v>
      </c>
      <c r="F368">
        <v>115</v>
      </c>
      <c r="G368">
        <v>0</v>
      </c>
      <c r="H368">
        <v>920</v>
      </c>
      <c r="I368" s="1">
        <v>999</v>
      </c>
    </row>
    <row r="369" spans="1:9">
      <c r="A369">
        <v>36</v>
      </c>
      <c r="E369" s="1">
        <v>110</v>
      </c>
      <c r="F369">
        <v>114</v>
      </c>
      <c r="G369">
        <v>1</v>
      </c>
      <c r="H369">
        <v>920</v>
      </c>
      <c r="I369" s="1">
        <v>1000</v>
      </c>
    </row>
    <row r="370" spans="1:9">
      <c r="A370">
        <v>36.1</v>
      </c>
      <c r="E370" s="1">
        <v>110</v>
      </c>
      <c r="F370">
        <v>114</v>
      </c>
      <c r="G370">
        <v>0</v>
      </c>
      <c r="H370">
        <v>920</v>
      </c>
      <c r="I370" s="1">
        <v>999</v>
      </c>
    </row>
    <row r="371" spans="1:9">
      <c r="A371">
        <v>36.200000000000003</v>
      </c>
      <c r="E371" s="1">
        <v>108</v>
      </c>
      <c r="F371">
        <v>114</v>
      </c>
      <c r="G371">
        <v>0</v>
      </c>
      <c r="H371">
        <v>919</v>
      </c>
      <c r="I371" s="1">
        <v>999</v>
      </c>
    </row>
    <row r="372" spans="1:9">
      <c r="A372">
        <v>36.299999999999997</v>
      </c>
      <c r="E372" s="1">
        <v>108</v>
      </c>
      <c r="F372">
        <v>113</v>
      </c>
      <c r="G372">
        <v>0</v>
      </c>
      <c r="H372">
        <v>920</v>
      </c>
      <c r="I372" s="1">
        <v>998</v>
      </c>
    </row>
    <row r="373" spans="1:9">
      <c r="A373">
        <v>36.4</v>
      </c>
      <c r="E373" s="1">
        <v>108</v>
      </c>
      <c r="F373">
        <v>111</v>
      </c>
      <c r="G373">
        <v>0</v>
      </c>
      <c r="H373">
        <v>918</v>
      </c>
      <c r="I373" s="1">
        <v>998</v>
      </c>
    </row>
    <row r="374" spans="1:9">
      <c r="A374">
        <v>36.5</v>
      </c>
      <c r="E374" s="1">
        <v>105</v>
      </c>
      <c r="F374">
        <v>112</v>
      </c>
      <c r="G374">
        <v>0</v>
      </c>
      <c r="H374">
        <v>918</v>
      </c>
      <c r="I374" s="1">
        <v>997</v>
      </c>
    </row>
    <row r="375" spans="1:9">
      <c r="A375">
        <v>36.6</v>
      </c>
      <c r="E375" s="1">
        <v>104</v>
      </c>
      <c r="F375">
        <v>112</v>
      </c>
      <c r="G375">
        <v>0</v>
      </c>
      <c r="H375">
        <v>917</v>
      </c>
      <c r="I375" s="1">
        <v>996</v>
      </c>
    </row>
    <row r="376" spans="1:9">
      <c r="A376">
        <v>36.700000000000003</v>
      </c>
      <c r="E376" s="1">
        <v>101</v>
      </c>
      <c r="F376">
        <v>111</v>
      </c>
      <c r="G376">
        <v>0</v>
      </c>
      <c r="H376">
        <v>917</v>
      </c>
      <c r="I376" s="1">
        <v>993</v>
      </c>
    </row>
    <row r="377" spans="1:9">
      <c r="A377">
        <v>36.799999999999997</v>
      </c>
      <c r="E377" s="1">
        <v>103</v>
      </c>
      <c r="F377">
        <v>109</v>
      </c>
      <c r="G377">
        <v>0</v>
      </c>
      <c r="H377">
        <v>916</v>
      </c>
      <c r="I377" s="1">
        <v>995</v>
      </c>
    </row>
    <row r="378" spans="1:9">
      <c r="A378">
        <v>36.9</v>
      </c>
      <c r="E378" s="1">
        <v>102</v>
      </c>
      <c r="F378">
        <v>109</v>
      </c>
      <c r="G378">
        <v>0</v>
      </c>
      <c r="H378">
        <v>916</v>
      </c>
      <c r="I378" s="1">
        <v>997</v>
      </c>
    </row>
    <row r="379" spans="1:9">
      <c r="A379">
        <v>37</v>
      </c>
      <c r="E379" s="1">
        <v>100</v>
      </c>
      <c r="F379">
        <v>108</v>
      </c>
      <c r="G379">
        <v>0</v>
      </c>
      <c r="H379">
        <v>916</v>
      </c>
      <c r="I379" s="1">
        <v>995</v>
      </c>
    </row>
    <row r="380" spans="1:9">
      <c r="A380">
        <v>37.1</v>
      </c>
      <c r="E380" s="1">
        <v>97</v>
      </c>
      <c r="F380">
        <v>108</v>
      </c>
      <c r="G380">
        <v>0</v>
      </c>
      <c r="H380">
        <v>915</v>
      </c>
      <c r="I380" s="1">
        <v>995</v>
      </c>
    </row>
    <row r="381" spans="1:9">
      <c r="A381">
        <v>37.200000000000003</v>
      </c>
      <c r="E381" s="1">
        <v>96</v>
      </c>
      <c r="F381">
        <v>104</v>
      </c>
      <c r="G381">
        <v>0</v>
      </c>
      <c r="H381">
        <v>915</v>
      </c>
      <c r="I381" s="1">
        <v>995</v>
      </c>
    </row>
    <row r="382" spans="1:9">
      <c r="A382">
        <v>37.299999999999997</v>
      </c>
      <c r="E382" s="1">
        <v>94</v>
      </c>
      <c r="F382">
        <v>105</v>
      </c>
      <c r="G382">
        <v>0</v>
      </c>
      <c r="H382">
        <v>913</v>
      </c>
      <c r="I382" s="1">
        <v>994</v>
      </c>
    </row>
    <row r="383" spans="1:9">
      <c r="A383">
        <v>37.4</v>
      </c>
      <c r="E383" s="1">
        <v>95</v>
      </c>
      <c r="F383">
        <v>101</v>
      </c>
      <c r="G383">
        <v>0</v>
      </c>
      <c r="H383">
        <v>913</v>
      </c>
      <c r="I383" s="1">
        <v>994</v>
      </c>
    </row>
    <row r="384" spans="1:9">
      <c r="A384">
        <v>37.5</v>
      </c>
      <c r="E384" s="1">
        <v>94</v>
      </c>
      <c r="F384">
        <v>101</v>
      </c>
      <c r="G384">
        <v>0</v>
      </c>
      <c r="H384">
        <v>912</v>
      </c>
      <c r="I384" s="1">
        <v>994</v>
      </c>
    </row>
    <row r="385" spans="1:9">
      <c r="A385">
        <v>37.6</v>
      </c>
      <c r="E385" s="1">
        <v>93</v>
      </c>
      <c r="F385">
        <v>101</v>
      </c>
      <c r="G385">
        <v>0</v>
      </c>
      <c r="H385">
        <v>912</v>
      </c>
      <c r="I385" s="1">
        <v>995</v>
      </c>
    </row>
    <row r="386" spans="1:9">
      <c r="A386">
        <v>37.700000000000003</v>
      </c>
      <c r="E386" s="1">
        <v>93</v>
      </c>
      <c r="F386">
        <v>99</v>
      </c>
      <c r="G386">
        <v>0</v>
      </c>
      <c r="H386">
        <v>910</v>
      </c>
      <c r="I386" s="1">
        <v>994</v>
      </c>
    </row>
    <row r="387" spans="1:9">
      <c r="A387">
        <v>37.799999999999997</v>
      </c>
      <c r="E387" s="1">
        <v>93</v>
      </c>
      <c r="F387">
        <v>99</v>
      </c>
      <c r="G387">
        <v>0</v>
      </c>
      <c r="H387">
        <v>909</v>
      </c>
      <c r="I387" s="1">
        <v>992</v>
      </c>
    </row>
    <row r="388" spans="1:9">
      <c r="A388">
        <v>37.9</v>
      </c>
      <c r="E388" s="1">
        <v>92</v>
      </c>
      <c r="F388">
        <v>98</v>
      </c>
      <c r="G388">
        <v>0</v>
      </c>
      <c r="H388">
        <v>906</v>
      </c>
      <c r="I388" s="1">
        <v>992</v>
      </c>
    </row>
    <row r="389" spans="1:9">
      <c r="A389">
        <v>38</v>
      </c>
      <c r="E389" s="1">
        <v>92</v>
      </c>
      <c r="F389">
        <v>97</v>
      </c>
      <c r="G389">
        <v>0</v>
      </c>
      <c r="H389">
        <v>905</v>
      </c>
      <c r="I389" s="1">
        <v>992</v>
      </c>
    </row>
    <row r="390" spans="1:9">
      <c r="A390">
        <v>38.1</v>
      </c>
      <c r="E390" s="1">
        <v>90</v>
      </c>
      <c r="F390">
        <v>97</v>
      </c>
      <c r="G390">
        <v>0</v>
      </c>
      <c r="H390">
        <v>905</v>
      </c>
      <c r="I390" s="1">
        <v>991</v>
      </c>
    </row>
    <row r="391" spans="1:9">
      <c r="A391">
        <v>38.200000000000003</v>
      </c>
      <c r="E391" s="1">
        <v>88</v>
      </c>
      <c r="F391">
        <v>98</v>
      </c>
      <c r="G391">
        <v>0</v>
      </c>
      <c r="H391">
        <v>905</v>
      </c>
      <c r="I391" s="1">
        <v>991</v>
      </c>
    </row>
    <row r="392" spans="1:9">
      <c r="A392">
        <v>38.299999999999997</v>
      </c>
      <c r="E392" s="1">
        <v>88</v>
      </c>
      <c r="F392">
        <v>97</v>
      </c>
      <c r="G392">
        <v>0</v>
      </c>
      <c r="H392">
        <v>905</v>
      </c>
      <c r="I392" s="1">
        <v>990</v>
      </c>
    </row>
    <row r="393" spans="1:9">
      <c r="A393">
        <v>38.4</v>
      </c>
      <c r="E393" s="1">
        <v>87</v>
      </c>
      <c r="F393">
        <v>97</v>
      </c>
      <c r="G393">
        <v>0</v>
      </c>
      <c r="H393">
        <v>904</v>
      </c>
      <c r="I393" s="1">
        <v>990</v>
      </c>
    </row>
    <row r="394" spans="1:9">
      <c r="A394">
        <v>38.5</v>
      </c>
      <c r="E394" s="1">
        <v>85</v>
      </c>
      <c r="F394">
        <v>96</v>
      </c>
      <c r="G394">
        <v>0</v>
      </c>
      <c r="H394">
        <v>902</v>
      </c>
      <c r="I394" s="1">
        <v>990</v>
      </c>
    </row>
    <row r="395" spans="1:9">
      <c r="A395">
        <v>38.6</v>
      </c>
      <c r="E395" s="1">
        <v>87</v>
      </c>
      <c r="F395">
        <v>95</v>
      </c>
      <c r="G395">
        <v>0</v>
      </c>
      <c r="H395">
        <v>902</v>
      </c>
      <c r="I395" s="1">
        <v>990</v>
      </c>
    </row>
    <row r="396" spans="1:9">
      <c r="A396">
        <v>38.700000000000003</v>
      </c>
      <c r="E396" s="1">
        <v>85</v>
      </c>
      <c r="F396">
        <v>94</v>
      </c>
      <c r="G396">
        <v>0</v>
      </c>
      <c r="H396">
        <v>901</v>
      </c>
      <c r="I396" s="1">
        <v>991</v>
      </c>
    </row>
    <row r="397" spans="1:9">
      <c r="A397">
        <v>38.799999999999997</v>
      </c>
      <c r="E397" s="1">
        <v>84</v>
      </c>
      <c r="F397">
        <v>94</v>
      </c>
      <c r="G397">
        <v>0</v>
      </c>
      <c r="H397">
        <v>899</v>
      </c>
      <c r="I397" s="1">
        <v>990</v>
      </c>
    </row>
    <row r="398" spans="1:9">
      <c r="A398">
        <v>38.9</v>
      </c>
      <c r="E398" s="1">
        <v>81</v>
      </c>
      <c r="F398">
        <v>91</v>
      </c>
      <c r="G398">
        <v>0</v>
      </c>
      <c r="H398">
        <v>900</v>
      </c>
      <c r="I398" s="1">
        <v>990</v>
      </c>
    </row>
    <row r="399" spans="1:9">
      <c r="A399">
        <v>39</v>
      </c>
      <c r="E399" s="1">
        <v>81</v>
      </c>
      <c r="F399">
        <v>90</v>
      </c>
      <c r="G399">
        <v>0</v>
      </c>
      <c r="H399">
        <v>900</v>
      </c>
      <c r="I399" s="1">
        <v>988</v>
      </c>
    </row>
    <row r="400" spans="1:9">
      <c r="A400">
        <v>39.1</v>
      </c>
      <c r="E400" s="1">
        <v>81</v>
      </c>
      <c r="F400">
        <v>91</v>
      </c>
      <c r="G400">
        <v>0</v>
      </c>
      <c r="H400">
        <v>897</v>
      </c>
      <c r="I400" s="1">
        <v>988</v>
      </c>
    </row>
    <row r="401" spans="1:9">
      <c r="A401">
        <v>39.200000000000003</v>
      </c>
      <c r="E401" s="1">
        <v>79</v>
      </c>
      <c r="F401">
        <v>89</v>
      </c>
      <c r="G401">
        <v>0</v>
      </c>
      <c r="H401">
        <v>897</v>
      </c>
      <c r="I401" s="1">
        <v>989</v>
      </c>
    </row>
    <row r="402" spans="1:9">
      <c r="A402">
        <v>39.299999999999997</v>
      </c>
      <c r="E402" s="1">
        <v>77</v>
      </c>
      <c r="F402">
        <v>88</v>
      </c>
      <c r="G402">
        <v>0</v>
      </c>
      <c r="H402">
        <v>895</v>
      </c>
      <c r="I402" s="1">
        <v>988</v>
      </c>
    </row>
    <row r="403" spans="1:9">
      <c r="A403">
        <v>39.4</v>
      </c>
      <c r="E403" s="1">
        <v>77</v>
      </c>
      <c r="F403">
        <v>87</v>
      </c>
      <c r="G403">
        <v>0</v>
      </c>
      <c r="H403">
        <v>894</v>
      </c>
      <c r="I403" s="1">
        <v>988</v>
      </c>
    </row>
    <row r="404" spans="1:9">
      <c r="A404">
        <v>39.5</v>
      </c>
      <c r="E404" s="1">
        <v>77</v>
      </c>
      <c r="F404">
        <v>87</v>
      </c>
      <c r="G404">
        <v>0</v>
      </c>
      <c r="H404">
        <v>893</v>
      </c>
      <c r="I404" s="1">
        <v>989</v>
      </c>
    </row>
    <row r="405" spans="1:9">
      <c r="A405">
        <v>39.6</v>
      </c>
      <c r="E405" s="1">
        <v>77</v>
      </c>
      <c r="F405">
        <v>85</v>
      </c>
      <c r="G405">
        <v>0</v>
      </c>
      <c r="H405">
        <v>893</v>
      </c>
      <c r="I405" s="1">
        <v>988</v>
      </c>
    </row>
    <row r="406" spans="1:9">
      <c r="A406">
        <v>39.700000000000003</v>
      </c>
      <c r="E406" s="1">
        <v>77</v>
      </c>
      <c r="F406">
        <v>86</v>
      </c>
      <c r="G406">
        <v>0</v>
      </c>
      <c r="H406">
        <v>889</v>
      </c>
      <c r="I406" s="1">
        <v>987</v>
      </c>
    </row>
    <row r="407" spans="1:9">
      <c r="A407">
        <v>39.799999999999997</v>
      </c>
      <c r="E407" s="1">
        <v>76</v>
      </c>
      <c r="F407">
        <v>82</v>
      </c>
      <c r="G407">
        <v>0</v>
      </c>
      <c r="H407">
        <v>887</v>
      </c>
      <c r="I407" s="1">
        <v>988</v>
      </c>
    </row>
    <row r="408" spans="1:9">
      <c r="A408">
        <v>39.9</v>
      </c>
      <c r="E408" s="1">
        <v>76</v>
      </c>
      <c r="F408">
        <v>82</v>
      </c>
      <c r="G408">
        <v>0</v>
      </c>
      <c r="H408">
        <v>886</v>
      </c>
      <c r="I408" s="1">
        <v>988</v>
      </c>
    </row>
    <row r="409" spans="1:9">
      <c r="A409">
        <v>40</v>
      </c>
      <c r="E409" s="1">
        <v>75</v>
      </c>
      <c r="F409">
        <v>82</v>
      </c>
      <c r="G409">
        <v>0</v>
      </c>
      <c r="H409">
        <v>886</v>
      </c>
      <c r="I409" s="1">
        <v>987</v>
      </c>
    </row>
    <row r="410" spans="1:9">
      <c r="A410">
        <v>40.1</v>
      </c>
      <c r="E410" s="1">
        <v>74</v>
      </c>
      <c r="F410">
        <v>82</v>
      </c>
      <c r="G410">
        <v>0</v>
      </c>
      <c r="H410">
        <v>886</v>
      </c>
      <c r="I410" s="1">
        <v>987</v>
      </c>
    </row>
    <row r="411" spans="1:9">
      <c r="A411">
        <v>40.200000000000003</v>
      </c>
      <c r="E411" s="1">
        <v>74</v>
      </c>
      <c r="F411">
        <v>80</v>
      </c>
      <c r="G411">
        <v>0</v>
      </c>
      <c r="H411">
        <v>886</v>
      </c>
      <c r="I411" s="1">
        <v>987</v>
      </c>
    </row>
    <row r="412" spans="1:9">
      <c r="A412">
        <v>40.299999999999997</v>
      </c>
      <c r="E412" s="1">
        <v>73</v>
      </c>
      <c r="F412">
        <v>81</v>
      </c>
      <c r="G412">
        <v>0</v>
      </c>
      <c r="H412">
        <v>885</v>
      </c>
      <c r="I412" s="1">
        <v>987</v>
      </c>
    </row>
    <row r="413" spans="1:9">
      <c r="A413">
        <v>40.4</v>
      </c>
      <c r="E413" s="1">
        <v>73</v>
      </c>
      <c r="F413">
        <v>80</v>
      </c>
      <c r="G413">
        <v>0</v>
      </c>
      <c r="H413">
        <v>885</v>
      </c>
      <c r="I413" s="1">
        <v>987</v>
      </c>
    </row>
    <row r="414" spans="1:9">
      <c r="A414">
        <v>40.5</v>
      </c>
      <c r="E414" s="1">
        <v>69</v>
      </c>
      <c r="F414">
        <v>81</v>
      </c>
      <c r="G414">
        <v>0</v>
      </c>
      <c r="H414">
        <v>884</v>
      </c>
      <c r="I414" s="1">
        <v>986</v>
      </c>
    </row>
    <row r="415" spans="1:9">
      <c r="A415">
        <v>40.6</v>
      </c>
      <c r="E415" s="1">
        <v>69</v>
      </c>
      <c r="F415">
        <v>79</v>
      </c>
      <c r="G415">
        <v>0</v>
      </c>
      <c r="H415">
        <v>885</v>
      </c>
      <c r="I415" s="1">
        <v>987</v>
      </c>
    </row>
    <row r="416" spans="1:9">
      <c r="A416">
        <v>40.700000000000003</v>
      </c>
      <c r="E416" s="1">
        <v>67</v>
      </c>
      <c r="F416">
        <v>79</v>
      </c>
      <c r="G416">
        <v>0</v>
      </c>
      <c r="H416">
        <v>884</v>
      </c>
      <c r="I416" s="1">
        <v>986</v>
      </c>
    </row>
    <row r="417" spans="1:9">
      <c r="A417">
        <v>40.799999999999997</v>
      </c>
      <c r="E417" s="1">
        <v>66</v>
      </c>
      <c r="F417">
        <v>79</v>
      </c>
      <c r="G417">
        <v>0</v>
      </c>
      <c r="H417">
        <v>884</v>
      </c>
      <c r="I417" s="1">
        <v>987</v>
      </c>
    </row>
    <row r="418" spans="1:9">
      <c r="A418">
        <v>40.9</v>
      </c>
      <c r="E418" s="1">
        <v>66</v>
      </c>
      <c r="F418">
        <v>78</v>
      </c>
      <c r="G418">
        <v>0</v>
      </c>
      <c r="H418">
        <v>884</v>
      </c>
      <c r="I418" s="1">
        <v>986</v>
      </c>
    </row>
    <row r="419" spans="1:9">
      <c r="A419">
        <v>41</v>
      </c>
      <c r="E419" s="1">
        <v>63</v>
      </c>
      <c r="F419">
        <v>77</v>
      </c>
      <c r="G419">
        <v>0</v>
      </c>
      <c r="H419">
        <v>883</v>
      </c>
      <c r="I419" s="1">
        <v>986</v>
      </c>
    </row>
    <row r="420" spans="1:9">
      <c r="A420">
        <v>41.1</v>
      </c>
      <c r="E420" s="1">
        <v>62</v>
      </c>
      <c r="F420">
        <v>76</v>
      </c>
      <c r="G420">
        <v>0</v>
      </c>
      <c r="H420">
        <v>884</v>
      </c>
      <c r="I420" s="1">
        <v>987</v>
      </c>
    </row>
    <row r="421" spans="1:9">
      <c r="A421">
        <v>41.2</v>
      </c>
      <c r="E421" s="1">
        <v>60</v>
      </c>
      <c r="F421">
        <v>76</v>
      </c>
      <c r="G421">
        <v>0</v>
      </c>
      <c r="H421">
        <v>883</v>
      </c>
      <c r="I421" s="1">
        <v>986</v>
      </c>
    </row>
    <row r="422" spans="1:9">
      <c r="A422">
        <v>41.3</v>
      </c>
      <c r="E422" s="1">
        <v>60</v>
      </c>
      <c r="F422">
        <v>74</v>
      </c>
      <c r="G422">
        <v>0</v>
      </c>
      <c r="H422">
        <v>881</v>
      </c>
      <c r="I422" s="1">
        <v>985</v>
      </c>
    </row>
    <row r="423" spans="1:9">
      <c r="A423">
        <v>41.4</v>
      </c>
      <c r="E423" s="1">
        <v>61</v>
      </c>
      <c r="F423">
        <v>72</v>
      </c>
      <c r="G423">
        <v>0</v>
      </c>
      <c r="H423">
        <v>881</v>
      </c>
      <c r="I423" s="1">
        <v>986</v>
      </c>
    </row>
    <row r="424" spans="1:9">
      <c r="A424">
        <v>41.5</v>
      </c>
      <c r="E424" s="1">
        <v>59</v>
      </c>
      <c r="F424">
        <v>69</v>
      </c>
      <c r="G424">
        <v>0</v>
      </c>
      <c r="H424">
        <v>882</v>
      </c>
      <c r="I424" s="1">
        <v>984</v>
      </c>
    </row>
    <row r="425" spans="1:9">
      <c r="A425">
        <v>41.6</v>
      </c>
      <c r="E425" s="1">
        <v>60</v>
      </c>
      <c r="F425">
        <v>69</v>
      </c>
      <c r="H425">
        <v>881</v>
      </c>
      <c r="I425" s="1">
        <v>985</v>
      </c>
    </row>
    <row r="426" spans="1:9">
      <c r="A426">
        <v>41.7</v>
      </c>
      <c r="E426" s="1">
        <v>60</v>
      </c>
      <c r="F426">
        <v>68</v>
      </c>
      <c r="H426">
        <v>880</v>
      </c>
      <c r="I426" s="1">
        <v>985</v>
      </c>
    </row>
    <row r="427" spans="1:9">
      <c r="A427">
        <v>41.8</v>
      </c>
      <c r="E427" s="1">
        <v>59</v>
      </c>
      <c r="F427">
        <v>67</v>
      </c>
      <c r="H427">
        <v>878</v>
      </c>
      <c r="I427" s="1">
        <v>985</v>
      </c>
    </row>
    <row r="428" spans="1:9">
      <c r="A428">
        <v>41.9</v>
      </c>
      <c r="E428" s="1">
        <v>58</v>
      </c>
      <c r="F428">
        <v>67</v>
      </c>
      <c r="H428">
        <v>877</v>
      </c>
      <c r="I428" s="1">
        <v>983</v>
      </c>
    </row>
    <row r="429" spans="1:9">
      <c r="A429">
        <v>42</v>
      </c>
      <c r="E429" s="1">
        <v>57</v>
      </c>
      <c r="F429">
        <v>67</v>
      </c>
      <c r="H429">
        <v>879</v>
      </c>
      <c r="I429" s="1">
        <v>985</v>
      </c>
    </row>
    <row r="430" spans="1:9">
      <c r="A430">
        <v>42.1</v>
      </c>
      <c r="E430" s="1">
        <v>57</v>
      </c>
      <c r="F430">
        <v>64</v>
      </c>
      <c r="H430">
        <v>876</v>
      </c>
      <c r="I430" s="1">
        <v>985</v>
      </c>
    </row>
    <row r="431" spans="1:9">
      <c r="A431">
        <v>42.2</v>
      </c>
      <c r="E431" s="1">
        <v>56</v>
      </c>
      <c r="F431">
        <v>64</v>
      </c>
      <c r="H431">
        <v>875</v>
      </c>
      <c r="I431" s="1">
        <v>986</v>
      </c>
    </row>
    <row r="432" spans="1:9">
      <c r="A432">
        <v>42.3</v>
      </c>
      <c r="E432" s="1">
        <v>57</v>
      </c>
      <c r="F432">
        <v>63</v>
      </c>
      <c r="H432">
        <v>875</v>
      </c>
      <c r="I432" s="1">
        <v>984</v>
      </c>
    </row>
    <row r="433" spans="1:9">
      <c r="A433">
        <v>42.4</v>
      </c>
      <c r="E433" s="1">
        <v>55</v>
      </c>
      <c r="F433">
        <v>62</v>
      </c>
      <c r="H433">
        <v>875</v>
      </c>
      <c r="I433" s="1">
        <v>983</v>
      </c>
    </row>
    <row r="434" spans="1:9">
      <c r="A434">
        <v>42.5</v>
      </c>
      <c r="E434" s="1">
        <v>55</v>
      </c>
      <c r="F434">
        <v>62</v>
      </c>
      <c r="H434">
        <v>873</v>
      </c>
      <c r="I434" s="1">
        <v>984</v>
      </c>
    </row>
    <row r="435" spans="1:9">
      <c r="A435">
        <v>42.6</v>
      </c>
      <c r="E435" s="1">
        <v>52</v>
      </c>
      <c r="F435">
        <v>62</v>
      </c>
      <c r="H435">
        <v>875</v>
      </c>
      <c r="I435" s="1">
        <v>984</v>
      </c>
    </row>
    <row r="436" spans="1:9">
      <c r="A436">
        <v>42.7</v>
      </c>
      <c r="E436" s="1">
        <v>51</v>
      </c>
      <c r="F436">
        <v>62</v>
      </c>
      <c r="H436">
        <v>871</v>
      </c>
      <c r="I436" s="1">
        <v>985</v>
      </c>
    </row>
    <row r="437" spans="1:9">
      <c r="A437">
        <v>42.8</v>
      </c>
      <c r="E437" s="1">
        <v>49</v>
      </c>
      <c r="F437">
        <v>61</v>
      </c>
      <c r="H437">
        <v>871</v>
      </c>
      <c r="I437" s="1">
        <v>983</v>
      </c>
    </row>
    <row r="438" spans="1:9">
      <c r="A438">
        <v>42.9</v>
      </c>
      <c r="E438" s="1">
        <v>49</v>
      </c>
      <c r="F438">
        <v>61</v>
      </c>
      <c r="H438">
        <v>870</v>
      </c>
      <c r="I438" s="1">
        <v>981</v>
      </c>
    </row>
    <row r="439" spans="1:9">
      <c r="A439">
        <v>43</v>
      </c>
      <c r="E439" s="1">
        <v>47</v>
      </c>
      <c r="F439">
        <v>60</v>
      </c>
      <c r="H439">
        <v>870</v>
      </c>
      <c r="I439" s="1">
        <v>980</v>
      </c>
    </row>
    <row r="440" spans="1:9">
      <c r="A440">
        <v>43.1</v>
      </c>
      <c r="E440" s="1">
        <v>45</v>
      </c>
      <c r="F440">
        <v>58</v>
      </c>
      <c r="H440">
        <v>869</v>
      </c>
      <c r="I440" s="1">
        <v>981</v>
      </c>
    </row>
    <row r="441" spans="1:9">
      <c r="A441">
        <v>43.2</v>
      </c>
      <c r="E441" s="1">
        <v>46</v>
      </c>
      <c r="F441">
        <v>59</v>
      </c>
      <c r="H441">
        <v>869</v>
      </c>
      <c r="I441" s="1">
        <v>981</v>
      </c>
    </row>
    <row r="442" spans="1:9">
      <c r="A442">
        <v>43.3</v>
      </c>
      <c r="E442" s="1">
        <v>44</v>
      </c>
      <c r="F442">
        <v>58</v>
      </c>
      <c r="H442">
        <v>870</v>
      </c>
      <c r="I442" s="1">
        <v>979</v>
      </c>
    </row>
    <row r="443" spans="1:9">
      <c r="A443">
        <v>43.4</v>
      </c>
      <c r="E443" s="1">
        <v>43</v>
      </c>
      <c r="F443">
        <v>57</v>
      </c>
      <c r="H443">
        <v>867</v>
      </c>
      <c r="I443" s="1">
        <v>979</v>
      </c>
    </row>
    <row r="444" spans="1:9">
      <c r="A444">
        <v>43.5</v>
      </c>
      <c r="E444" s="1">
        <v>44</v>
      </c>
      <c r="F444">
        <v>56</v>
      </c>
      <c r="H444">
        <v>867</v>
      </c>
      <c r="I444" s="1">
        <v>979</v>
      </c>
    </row>
    <row r="445" spans="1:9">
      <c r="A445">
        <v>43.6</v>
      </c>
      <c r="E445" s="1">
        <v>43</v>
      </c>
      <c r="F445">
        <v>54</v>
      </c>
      <c r="H445">
        <v>867</v>
      </c>
      <c r="I445" s="1">
        <v>980</v>
      </c>
    </row>
    <row r="446" spans="1:9">
      <c r="A446">
        <v>43.7</v>
      </c>
      <c r="E446" s="1">
        <v>42</v>
      </c>
      <c r="F446">
        <v>51</v>
      </c>
      <c r="H446">
        <v>866</v>
      </c>
      <c r="I446" s="1">
        <v>981</v>
      </c>
    </row>
    <row r="447" spans="1:9">
      <c r="A447">
        <v>43.8</v>
      </c>
      <c r="E447" s="1">
        <v>42</v>
      </c>
      <c r="F447">
        <v>51</v>
      </c>
      <c r="H447">
        <v>866</v>
      </c>
      <c r="I447" s="1">
        <v>979</v>
      </c>
    </row>
    <row r="448" spans="1:9">
      <c r="A448">
        <v>43.9</v>
      </c>
      <c r="E448" s="1">
        <v>41</v>
      </c>
      <c r="F448">
        <v>51</v>
      </c>
      <c r="H448">
        <v>867</v>
      </c>
      <c r="I448" s="1">
        <v>979</v>
      </c>
    </row>
    <row r="449" spans="1:9">
      <c r="A449">
        <v>44</v>
      </c>
      <c r="E449" s="1">
        <v>41</v>
      </c>
      <c r="F449">
        <v>49</v>
      </c>
      <c r="H449">
        <v>866</v>
      </c>
      <c r="I449" s="1">
        <v>980</v>
      </c>
    </row>
    <row r="450" spans="1:9">
      <c r="A450">
        <v>44.1</v>
      </c>
      <c r="E450" s="1">
        <v>40</v>
      </c>
      <c r="F450">
        <v>48</v>
      </c>
      <c r="H450">
        <v>866</v>
      </c>
      <c r="I450" s="1">
        <v>977</v>
      </c>
    </row>
    <row r="451" spans="1:9">
      <c r="A451">
        <v>44.2</v>
      </c>
      <c r="E451" s="1">
        <v>40</v>
      </c>
      <c r="F451">
        <v>47</v>
      </c>
      <c r="H451">
        <v>864</v>
      </c>
      <c r="I451" s="1">
        <v>979</v>
      </c>
    </row>
    <row r="452" spans="1:9">
      <c r="A452">
        <v>44.3</v>
      </c>
      <c r="E452" s="1">
        <v>38</v>
      </c>
      <c r="F452">
        <v>46</v>
      </c>
      <c r="H452">
        <v>864</v>
      </c>
      <c r="I452" s="1">
        <v>978</v>
      </c>
    </row>
    <row r="453" spans="1:9">
      <c r="A453">
        <v>44.4</v>
      </c>
      <c r="E453" s="1">
        <v>35</v>
      </c>
      <c r="F453">
        <v>45</v>
      </c>
      <c r="H453">
        <v>864</v>
      </c>
      <c r="I453" s="1">
        <v>976</v>
      </c>
    </row>
    <row r="454" spans="1:9">
      <c r="A454">
        <v>44.5</v>
      </c>
      <c r="E454" s="1">
        <v>36</v>
      </c>
      <c r="F454">
        <v>46</v>
      </c>
      <c r="H454">
        <v>866</v>
      </c>
      <c r="I454" s="1">
        <v>975</v>
      </c>
    </row>
    <row r="455" spans="1:9">
      <c r="A455">
        <v>44.6</v>
      </c>
      <c r="E455" s="1">
        <v>32</v>
      </c>
      <c r="F455">
        <v>45</v>
      </c>
      <c r="H455">
        <v>865</v>
      </c>
      <c r="I455" s="1">
        <v>976</v>
      </c>
    </row>
    <row r="456" spans="1:9">
      <c r="A456">
        <v>44.7</v>
      </c>
      <c r="E456" s="1">
        <v>30</v>
      </c>
      <c r="F456">
        <v>45</v>
      </c>
      <c r="H456">
        <v>863</v>
      </c>
      <c r="I456" s="1">
        <v>974</v>
      </c>
    </row>
    <row r="457" spans="1:9">
      <c r="A457">
        <v>44.8</v>
      </c>
      <c r="E457" s="1">
        <v>31</v>
      </c>
      <c r="F457">
        <v>44</v>
      </c>
      <c r="H457">
        <v>864</v>
      </c>
      <c r="I457" s="1">
        <v>976</v>
      </c>
    </row>
    <row r="458" spans="1:9">
      <c r="A458">
        <v>44.9</v>
      </c>
      <c r="E458" s="1">
        <v>28</v>
      </c>
      <c r="F458">
        <v>44</v>
      </c>
      <c r="H458">
        <v>863</v>
      </c>
      <c r="I458" s="1">
        <v>976</v>
      </c>
    </row>
    <row r="459" spans="1:9">
      <c r="A459">
        <v>45</v>
      </c>
      <c r="E459" s="1">
        <v>29</v>
      </c>
      <c r="F459">
        <v>43</v>
      </c>
      <c r="H459">
        <v>863</v>
      </c>
      <c r="I459" s="1">
        <v>974</v>
      </c>
    </row>
    <row r="460" spans="1:9">
      <c r="A460">
        <v>45.1</v>
      </c>
      <c r="E460" s="1">
        <v>26</v>
      </c>
      <c r="F460">
        <v>43</v>
      </c>
      <c r="H460">
        <v>863</v>
      </c>
      <c r="I460" s="1">
        <v>975</v>
      </c>
    </row>
    <row r="461" spans="1:9">
      <c r="A461">
        <v>45.2</v>
      </c>
      <c r="E461" s="1">
        <v>26</v>
      </c>
      <c r="F461">
        <v>43</v>
      </c>
      <c r="H461">
        <v>861</v>
      </c>
      <c r="I461" s="1">
        <v>972</v>
      </c>
    </row>
    <row r="462" spans="1:9">
      <c r="A462">
        <v>45.3</v>
      </c>
      <c r="E462" s="1">
        <v>25</v>
      </c>
      <c r="F462">
        <v>41</v>
      </c>
      <c r="H462">
        <v>861</v>
      </c>
      <c r="I462" s="1">
        <v>976</v>
      </c>
    </row>
    <row r="463" spans="1:9">
      <c r="A463">
        <v>45.4</v>
      </c>
      <c r="E463" s="1">
        <v>25</v>
      </c>
      <c r="F463">
        <v>41</v>
      </c>
      <c r="H463">
        <v>860</v>
      </c>
      <c r="I463" s="1">
        <v>973</v>
      </c>
    </row>
    <row r="464" spans="1:9">
      <c r="A464">
        <v>45.5</v>
      </c>
      <c r="E464" s="1">
        <v>25</v>
      </c>
      <c r="F464">
        <v>41</v>
      </c>
      <c r="H464">
        <v>859</v>
      </c>
      <c r="I464" s="1">
        <v>973</v>
      </c>
    </row>
    <row r="465" spans="1:9">
      <c r="A465">
        <v>45.6</v>
      </c>
      <c r="E465" s="1">
        <v>24</v>
      </c>
      <c r="F465">
        <v>38</v>
      </c>
      <c r="H465">
        <v>858</v>
      </c>
      <c r="I465" s="1">
        <v>972</v>
      </c>
    </row>
    <row r="466" spans="1:9">
      <c r="A466">
        <v>45.7</v>
      </c>
      <c r="E466" s="1">
        <v>25</v>
      </c>
      <c r="F466">
        <v>37</v>
      </c>
      <c r="H466">
        <v>857</v>
      </c>
      <c r="I466" s="1">
        <v>972</v>
      </c>
    </row>
    <row r="467" spans="1:9">
      <c r="A467">
        <v>45.8</v>
      </c>
      <c r="E467" s="1">
        <v>24</v>
      </c>
      <c r="F467">
        <v>38</v>
      </c>
      <c r="H467">
        <v>858</v>
      </c>
      <c r="I467" s="1">
        <v>972</v>
      </c>
    </row>
    <row r="468" spans="1:9">
      <c r="A468">
        <v>45.9</v>
      </c>
      <c r="E468" s="1">
        <v>22</v>
      </c>
      <c r="F468">
        <v>37</v>
      </c>
      <c r="H468">
        <v>856</v>
      </c>
      <c r="I468" s="1">
        <v>972</v>
      </c>
    </row>
    <row r="469" spans="1:9">
      <c r="A469">
        <v>46</v>
      </c>
      <c r="E469" s="1">
        <v>22</v>
      </c>
      <c r="F469">
        <v>31</v>
      </c>
      <c r="H469">
        <v>856</v>
      </c>
      <c r="I469" s="1">
        <v>971</v>
      </c>
    </row>
    <row r="470" spans="1:9">
      <c r="A470">
        <v>46.1</v>
      </c>
      <c r="E470" s="1">
        <v>21</v>
      </c>
      <c r="F470">
        <v>32</v>
      </c>
      <c r="H470">
        <v>857</v>
      </c>
      <c r="I470" s="1">
        <v>971</v>
      </c>
    </row>
    <row r="471" spans="1:9">
      <c r="A471">
        <v>46.2</v>
      </c>
      <c r="E471" s="1">
        <v>21</v>
      </c>
      <c r="F471">
        <v>32</v>
      </c>
      <c r="H471">
        <v>855</v>
      </c>
      <c r="I471" s="1">
        <v>970</v>
      </c>
    </row>
    <row r="472" spans="1:9">
      <c r="A472">
        <v>46.3</v>
      </c>
      <c r="E472" s="1">
        <v>20</v>
      </c>
      <c r="F472">
        <v>30</v>
      </c>
      <c r="H472">
        <v>853</v>
      </c>
      <c r="I472" s="1">
        <v>970</v>
      </c>
    </row>
    <row r="473" spans="1:9">
      <c r="A473">
        <v>46.4</v>
      </c>
      <c r="E473" s="1">
        <v>17</v>
      </c>
      <c r="F473">
        <v>31</v>
      </c>
      <c r="H473">
        <v>853</v>
      </c>
      <c r="I473" s="1">
        <v>970</v>
      </c>
    </row>
    <row r="474" spans="1:9">
      <c r="A474">
        <v>46.5</v>
      </c>
      <c r="E474" s="1">
        <v>17</v>
      </c>
      <c r="F474">
        <v>29</v>
      </c>
      <c r="H474">
        <v>853</v>
      </c>
      <c r="I474" s="1">
        <v>970</v>
      </c>
    </row>
    <row r="475" spans="1:9">
      <c r="A475">
        <v>46.6</v>
      </c>
      <c r="E475" s="1">
        <v>18</v>
      </c>
      <c r="F475">
        <v>28</v>
      </c>
      <c r="H475">
        <v>851</v>
      </c>
      <c r="I475" s="1">
        <v>970</v>
      </c>
    </row>
    <row r="476" spans="1:9">
      <c r="A476">
        <v>46.7</v>
      </c>
      <c r="E476" s="1">
        <v>14</v>
      </c>
      <c r="F476">
        <v>28</v>
      </c>
      <c r="H476">
        <v>854</v>
      </c>
      <c r="I476" s="1">
        <v>970</v>
      </c>
    </row>
    <row r="477" spans="1:9">
      <c r="A477">
        <v>46.8</v>
      </c>
      <c r="E477" s="1">
        <v>14</v>
      </c>
      <c r="F477">
        <v>27</v>
      </c>
      <c r="H477">
        <v>853</v>
      </c>
      <c r="I477" s="1">
        <v>969</v>
      </c>
    </row>
    <row r="478" spans="1:9">
      <c r="A478">
        <v>46.9</v>
      </c>
      <c r="E478" s="1">
        <v>12</v>
      </c>
      <c r="F478">
        <v>27</v>
      </c>
      <c r="H478">
        <v>851</v>
      </c>
      <c r="I478" s="1">
        <v>970</v>
      </c>
    </row>
    <row r="479" spans="1:9">
      <c r="A479">
        <v>47</v>
      </c>
      <c r="E479" s="1">
        <v>9</v>
      </c>
      <c r="F479">
        <v>27</v>
      </c>
      <c r="H479">
        <v>850</v>
      </c>
      <c r="I479" s="1">
        <v>969</v>
      </c>
    </row>
    <row r="480" spans="1:9">
      <c r="A480">
        <v>47.1</v>
      </c>
      <c r="E480" s="1">
        <v>11</v>
      </c>
      <c r="F480">
        <v>26</v>
      </c>
      <c r="H480">
        <v>849</v>
      </c>
      <c r="I480" s="1">
        <v>969</v>
      </c>
    </row>
    <row r="481" spans="1:9">
      <c r="A481">
        <v>47.2</v>
      </c>
      <c r="E481" s="1">
        <v>8</v>
      </c>
      <c r="F481">
        <v>27</v>
      </c>
      <c r="H481">
        <v>849</v>
      </c>
      <c r="I481" s="1">
        <v>970</v>
      </c>
    </row>
    <row r="482" spans="1:9">
      <c r="A482">
        <v>47.3</v>
      </c>
      <c r="E482" s="1">
        <v>8</v>
      </c>
      <c r="F482">
        <v>24</v>
      </c>
      <c r="H482">
        <v>849</v>
      </c>
      <c r="I482" s="1">
        <v>970</v>
      </c>
    </row>
    <row r="483" spans="1:9">
      <c r="A483">
        <v>47.4</v>
      </c>
      <c r="E483" s="1">
        <v>9</v>
      </c>
      <c r="F483">
        <v>25</v>
      </c>
      <c r="H483">
        <v>848</v>
      </c>
      <c r="I483" s="1">
        <v>969</v>
      </c>
    </row>
    <row r="484" spans="1:9">
      <c r="A484">
        <v>47.5</v>
      </c>
      <c r="E484" s="1">
        <v>7</v>
      </c>
      <c r="F484">
        <v>22</v>
      </c>
      <c r="H484">
        <v>848</v>
      </c>
      <c r="I484" s="1">
        <v>969</v>
      </c>
    </row>
    <row r="485" spans="1:9">
      <c r="A485">
        <v>47.6</v>
      </c>
      <c r="E485" s="1">
        <v>7</v>
      </c>
      <c r="F485">
        <v>23</v>
      </c>
      <c r="H485">
        <v>846</v>
      </c>
      <c r="I485" s="1">
        <v>969</v>
      </c>
    </row>
    <row r="486" spans="1:9">
      <c r="A486">
        <v>47.7</v>
      </c>
      <c r="E486" s="1">
        <v>7</v>
      </c>
      <c r="F486">
        <v>24</v>
      </c>
      <c r="H486">
        <v>847</v>
      </c>
      <c r="I486" s="1">
        <v>969</v>
      </c>
    </row>
    <row r="487" spans="1:9">
      <c r="A487">
        <v>47.8</v>
      </c>
      <c r="E487" s="1">
        <v>7</v>
      </c>
      <c r="F487">
        <v>19</v>
      </c>
      <c r="H487">
        <v>847</v>
      </c>
      <c r="I487" s="1">
        <v>968</v>
      </c>
    </row>
    <row r="488" spans="1:9">
      <c r="A488">
        <v>47.9</v>
      </c>
      <c r="E488" s="1">
        <v>5</v>
      </c>
      <c r="F488">
        <v>18</v>
      </c>
      <c r="H488">
        <v>847</v>
      </c>
      <c r="I488" s="1">
        <v>969</v>
      </c>
    </row>
    <row r="489" spans="1:9">
      <c r="A489">
        <v>48</v>
      </c>
      <c r="E489" s="1">
        <v>5</v>
      </c>
      <c r="F489">
        <v>17</v>
      </c>
      <c r="H489">
        <v>846</v>
      </c>
      <c r="I489" s="1">
        <v>968</v>
      </c>
    </row>
    <row r="490" spans="1:9">
      <c r="A490">
        <v>48.1</v>
      </c>
      <c r="E490" s="1">
        <v>5</v>
      </c>
      <c r="F490">
        <v>17</v>
      </c>
      <c r="H490">
        <v>845</v>
      </c>
      <c r="I490" s="1">
        <v>968</v>
      </c>
    </row>
    <row r="491" spans="1:9">
      <c r="A491">
        <v>48.2</v>
      </c>
      <c r="E491" s="1">
        <v>3</v>
      </c>
      <c r="F491">
        <v>14</v>
      </c>
      <c r="H491">
        <v>846</v>
      </c>
      <c r="I491" s="1">
        <v>967</v>
      </c>
    </row>
    <row r="492" spans="1:9">
      <c r="A492">
        <v>48.3</v>
      </c>
      <c r="E492" s="1">
        <v>3</v>
      </c>
      <c r="F492">
        <v>13</v>
      </c>
      <c r="H492">
        <v>845</v>
      </c>
      <c r="I492" s="1">
        <v>967</v>
      </c>
    </row>
    <row r="493" spans="1:9">
      <c r="A493">
        <v>48.4</v>
      </c>
      <c r="E493" s="1">
        <v>0</v>
      </c>
      <c r="F493">
        <v>13</v>
      </c>
      <c r="H493">
        <v>844</v>
      </c>
      <c r="I493" s="1">
        <v>968</v>
      </c>
    </row>
    <row r="494" spans="1:9">
      <c r="A494">
        <v>48.5</v>
      </c>
      <c r="E494" s="1">
        <v>0</v>
      </c>
      <c r="F494">
        <v>11</v>
      </c>
      <c r="H494">
        <v>844</v>
      </c>
      <c r="I494" s="1">
        <v>967</v>
      </c>
    </row>
    <row r="495" spans="1:9">
      <c r="A495">
        <v>48.6</v>
      </c>
      <c r="E495" s="1">
        <v>0</v>
      </c>
      <c r="F495">
        <v>11</v>
      </c>
      <c r="H495">
        <v>845</v>
      </c>
      <c r="I495" s="1">
        <v>968</v>
      </c>
    </row>
    <row r="496" spans="1:9">
      <c r="A496">
        <v>48.7</v>
      </c>
      <c r="E496" s="1">
        <v>0</v>
      </c>
      <c r="F496">
        <v>10</v>
      </c>
      <c r="H496">
        <v>841</v>
      </c>
      <c r="I496" s="1">
        <v>967</v>
      </c>
    </row>
    <row r="497" spans="1:9">
      <c r="A497">
        <v>48.8</v>
      </c>
      <c r="E497" s="1">
        <v>0</v>
      </c>
      <c r="F497">
        <v>10</v>
      </c>
      <c r="H497">
        <v>842</v>
      </c>
      <c r="I497" s="1">
        <v>967</v>
      </c>
    </row>
    <row r="498" spans="1:9">
      <c r="A498">
        <v>48.9</v>
      </c>
      <c r="E498" s="1">
        <v>0</v>
      </c>
      <c r="F498">
        <v>9</v>
      </c>
      <c r="H498">
        <v>840</v>
      </c>
      <c r="I498" s="1">
        <v>966</v>
      </c>
    </row>
    <row r="499" spans="1:9">
      <c r="A499">
        <v>49</v>
      </c>
      <c r="E499" s="1">
        <v>0</v>
      </c>
      <c r="F499">
        <v>8</v>
      </c>
      <c r="H499">
        <v>840</v>
      </c>
      <c r="I499" s="1">
        <v>965</v>
      </c>
    </row>
    <row r="500" spans="1:9">
      <c r="A500">
        <v>49.1</v>
      </c>
      <c r="E500" s="1">
        <v>4</v>
      </c>
      <c r="F500">
        <v>8</v>
      </c>
      <c r="H500">
        <v>839</v>
      </c>
      <c r="I500" s="1">
        <v>966</v>
      </c>
    </row>
    <row r="501" spans="1:9">
      <c r="A501">
        <v>49.2</v>
      </c>
      <c r="E501" s="1">
        <v>0</v>
      </c>
      <c r="F501">
        <v>8</v>
      </c>
      <c r="H501">
        <v>838</v>
      </c>
      <c r="I501" s="1">
        <v>966</v>
      </c>
    </row>
    <row r="502" spans="1:9">
      <c r="A502">
        <v>49.3</v>
      </c>
      <c r="E502" s="1">
        <v>0</v>
      </c>
      <c r="F502">
        <v>8</v>
      </c>
      <c r="H502">
        <v>838</v>
      </c>
      <c r="I502" s="1">
        <v>965</v>
      </c>
    </row>
    <row r="503" spans="1:9">
      <c r="A503">
        <v>49.4</v>
      </c>
      <c r="E503" s="1">
        <v>0</v>
      </c>
      <c r="F503">
        <v>6</v>
      </c>
      <c r="H503">
        <v>837</v>
      </c>
      <c r="I503" s="1">
        <v>964</v>
      </c>
    </row>
    <row r="504" spans="1:9">
      <c r="A504">
        <v>49.5</v>
      </c>
      <c r="E504" s="1">
        <v>0</v>
      </c>
      <c r="F504">
        <v>6</v>
      </c>
      <c r="H504">
        <v>835</v>
      </c>
      <c r="I504" s="1">
        <v>963</v>
      </c>
    </row>
    <row r="505" spans="1:9">
      <c r="A505">
        <v>49.6</v>
      </c>
      <c r="E505" s="1">
        <v>0</v>
      </c>
      <c r="F505">
        <v>5</v>
      </c>
      <c r="H505">
        <v>835</v>
      </c>
      <c r="I505" s="1">
        <v>963</v>
      </c>
    </row>
    <row r="506" spans="1:9">
      <c r="A506">
        <v>49.7</v>
      </c>
      <c r="E506" s="1">
        <v>0</v>
      </c>
      <c r="F506">
        <v>4</v>
      </c>
      <c r="H506">
        <v>833</v>
      </c>
      <c r="I506" s="1">
        <v>963</v>
      </c>
    </row>
    <row r="507" spans="1:9">
      <c r="A507">
        <v>49.8</v>
      </c>
      <c r="E507" s="1">
        <v>0</v>
      </c>
      <c r="F507">
        <v>3</v>
      </c>
      <c r="H507">
        <v>833</v>
      </c>
      <c r="I507" s="1">
        <v>962</v>
      </c>
    </row>
    <row r="508" spans="1:9">
      <c r="A508">
        <v>49.9</v>
      </c>
      <c r="E508" s="1">
        <v>0</v>
      </c>
      <c r="F508">
        <v>2</v>
      </c>
      <c r="H508">
        <v>834</v>
      </c>
      <c r="I508" s="1">
        <v>963</v>
      </c>
    </row>
    <row r="509" spans="1:9">
      <c r="A509">
        <v>50</v>
      </c>
      <c r="E509" s="1">
        <v>0</v>
      </c>
      <c r="F509">
        <v>0</v>
      </c>
      <c r="H509">
        <v>830</v>
      </c>
      <c r="I509" s="1">
        <v>962</v>
      </c>
    </row>
    <row r="510" spans="1:9">
      <c r="A510">
        <v>50.1</v>
      </c>
      <c r="E510" s="1">
        <v>0</v>
      </c>
      <c r="F510">
        <v>0</v>
      </c>
      <c r="H510">
        <v>831</v>
      </c>
      <c r="I510" s="1">
        <v>960</v>
      </c>
    </row>
    <row r="511" spans="1:9">
      <c r="A511">
        <v>50.2</v>
      </c>
      <c r="E511" s="1">
        <v>0</v>
      </c>
      <c r="F511">
        <v>0</v>
      </c>
      <c r="H511">
        <v>832</v>
      </c>
      <c r="I511" s="1">
        <v>962</v>
      </c>
    </row>
    <row r="512" spans="1:9">
      <c r="A512">
        <v>50.3</v>
      </c>
      <c r="E512" s="1">
        <v>0</v>
      </c>
      <c r="F512">
        <v>0</v>
      </c>
      <c r="H512">
        <v>831</v>
      </c>
      <c r="I512" s="1">
        <v>960</v>
      </c>
    </row>
    <row r="513" spans="1:9">
      <c r="A513">
        <v>50.4</v>
      </c>
      <c r="F513">
        <v>0</v>
      </c>
      <c r="H513">
        <v>830</v>
      </c>
      <c r="I513" s="1">
        <v>962</v>
      </c>
    </row>
    <row r="514" spans="1:9">
      <c r="A514">
        <v>50.5</v>
      </c>
      <c r="F514">
        <v>0</v>
      </c>
      <c r="H514">
        <v>830</v>
      </c>
      <c r="I514" s="1">
        <v>960</v>
      </c>
    </row>
    <row r="515" spans="1:9">
      <c r="A515">
        <v>50.6</v>
      </c>
      <c r="F515">
        <v>0</v>
      </c>
      <c r="H515">
        <v>830</v>
      </c>
      <c r="I515" s="1">
        <v>958</v>
      </c>
    </row>
    <row r="516" spans="1:9">
      <c r="A516">
        <v>50.7</v>
      </c>
      <c r="F516">
        <v>0</v>
      </c>
      <c r="H516">
        <v>829</v>
      </c>
      <c r="I516" s="1">
        <v>958</v>
      </c>
    </row>
    <row r="517" spans="1:9">
      <c r="A517">
        <v>50.8</v>
      </c>
      <c r="F517">
        <v>0</v>
      </c>
      <c r="H517">
        <v>830</v>
      </c>
      <c r="I517" s="1">
        <v>958</v>
      </c>
    </row>
    <row r="518" spans="1:9">
      <c r="A518">
        <v>50.9</v>
      </c>
      <c r="F518">
        <v>0</v>
      </c>
      <c r="H518">
        <v>828</v>
      </c>
      <c r="I518" s="1">
        <v>959</v>
      </c>
    </row>
    <row r="519" spans="1:9">
      <c r="A519">
        <v>51</v>
      </c>
      <c r="F519">
        <v>0</v>
      </c>
      <c r="H519">
        <v>826</v>
      </c>
      <c r="I519" s="1">
        <v>956</v>
      </c>
    </row>
    <row r="520" spans="1:9">
      <c r="A520">
        <v>51.1</v>
      </c>
      <c r="F520">
        <v>0</v>
      </c>
      <c r="H520">
        <v>828</v>
      </c>
      <c r="I520" s="1">
        <v>957</v>
      </c>
    </row>
    <row r="521" spans="1:9">
      <c r="A521">
        <v>51.2</v>
      </c>
      <c r="F521">
        <v>0</v>
      </c>
      <c r="H521">
        <v>828</v>
      </c>
      <c r="I521" s="1">
        <v>955</v>
      </c>
    </row>
    <row r="522" spans="1:9">
      <c r="A522">
        <v>51.3</v>
      </c>
      <c r="F522">
        <v>0</v>
      </c>
      <c r="H522">
        <v>827</v>
      </c>
      <c r="I522" s="1">
        <v>955</v>
      </c>
    </row>
    <row r="523" spans="1:9">
      <c r="A523">
        <v>51.4</v>
      </c>
      <c r="F523">
        <v>0</v>
      </c>
      <c r="H523">
        <v>827</v>
      </c>
      <c r="I523" s="1">
        <v>954</v>
      </c>
    </row>
    <row r="524" spans="1:9">
      <c r="A524">
        <v>51.5</v>
      </c>
      <c r="F524">
        <v>0</v>
      </c>
      <c r="H524">
        <v>827</v>
      </c>
      <c r="I524" s="1">
        <v>954</v>
      </c>
    </row>
    <row r="525" spans="1:9">
      <c r="A525">
        <v>51.6</v>
      </c>
      <c r="F525">
        <v>0</v>
      </c>
      <c r="H525">
        <v>828</v>
      </c>
      <c r="I525" s="1">
        <v>952</v>
      </c>
    </row>
    <row r="526" spans="1:9">
      <c r="A526">
        <v>51.7</v>
      </c>
      <c r="F526">
        <v>0</v>
      </c>
      <c r="H526">
        <v>825</v>
      </c>
      <c r="I526" s="1">
        <v>954</v>
      </c>
    </row>
    <row r="527" spans="1:9">
      <c r="A527">
        <v>51.8</v>
      </c>
      <c r="F527">
        <v>0</v>
      </c>
      <c r="H527">
        <v>824</v>
      </c>
      <c r="I527" s="1">
        <v>956</v>
      </c>
    </row>
    <row r="528" spans="1:9">
      <c r="A528">
        <v>51.9</v>
      </c>
      <c r="F528">
        <v>0</v>
      </c>
      <c r="H528">
        <v>823</v>
      </c>
      <c r="I528" s="1">
        <v>955</v>
      </c>
    </row>
    <row r="529" spans="1:9">
      <c r="A529">
        <v>52</v>
      </c>
      <c r="F529">
        <v>0</v>
      </c>
      <c r="H529">
        <v>824</v>
      </c>
      <c r="I529" s="1">
        <v>952</v>
      </c>
    </row>
    <row r="530" spans="1:9">
      <c r="A530">
        <v>52.1</v>
      </c>
      <c r="F530">
        <v>0</v>
      </c>
      <c r="H530">
        <v>820</v>
      </c>
      <c r="I530" s="1">
        <v>952</v>
      </c>
    </row>
    <row r="531" spans="1:9">
      <c r="A531">
        <v>52.2</v>
      </c>
      <c r="F531">
        <v>0</v>
      </c>
      <c r="H531">
        <v>821</v>
      </c>
      <c r="I531" s="1">
        <v>953</v>
      </c>
    </row>
    <row r="532" spans="1:9">
      <c r="A532">
        <v>52.3</v>
      </c>
      <c r="F532">
        <v>0</v>
      </c>
      <c r="H532">
        <v>822</v>
      </c>
      <c r="I532" s="1">
        <v>952</v>
      </c>
    </row>
    <row r="533" spans="1:9">
      <c r="A533">
        <v>52.4</v>
      </c>
      <c r="F533">
        <v>0</v>
      </c>
      <c r="H533">
        <v>819</v>
      </c>
      <c r="I533" s="1">
        <v>953</v>
      </c>
    </row>
    <row r="534" spans="1:9">
      <c r="A534">
        <v>52.5</v>
      </c>
      <c r="F534">
        <v>0</v>
      </c>
      <c r="H534">
        <v>816</v>
      </c>
      <c r="I534" s="1">
        <v>952</v>
      </c>
    </row>
    <row r="535" spans="1:9">
      <c r="A535">
        <v>52.6</v>
      </c>
      <c r="F535">
        <v>0</v>
      </c>
      <c r="H535">
        <v>818</v>
      </c>
      <c r="I535" s="1">
        <v>952</v>
      </c>
    </row>
    <row r="536" spans="1:9">
      <c r="A536">
        <v>52.7</v>
      </c>
      <c r="F536">
        <v>0</v>
      </c>
      <c r="H536">
        <v>817</v>
      </c>
      <c r="I536" s="1">
        <v>952</v>
      </c>
    </row>
    <row r="537" spans="1:9">
      <c r="A537">
        <v>52.8</v>
      </c>
      <c r="F537">
        <v>0</v>
      </c>
      <c r="H537">
        <v>816</v>
      </c>
      <c r="I537" s="1">
        <v>952</v>
      </c>
    </row>
    <row r="538" spans="1:9">
      <c r="A538">
        <v>52.9</v>
      </c>
      <c r="F538">
        <v>0</v>
      </c>
      <c r="H538">
        <v>815</v>
      </c>
      <c r="I538" s="1">
        <v>952</v>
      </c>
    </row>
    <row r="539" spans="1:9">
      <c r="A539">
        <v>53</v>
      </c>
      <c r="F539">
        <v>0</v>
      </c>
      <c r="H539">
        <v>815</v>
      </c>
      <c r="I539" s="1">
        <v>952</v>
      </c>
    </row>
    <row r="540" spans="1:9">
      <c r="A540">
        <v>53.1</v>
      </c>
      <c r="F540">
        <v>0</v>
      </c>
      <c r="H540">
        <v>814</v>
      </c>
      <c r="I540" s="1">
        <v>951</v>
      </c>
    </row>
    <row r="541" spans="1:9">
      <c r="A541">
        <v>53.2</v>
      </c>
      <c r="F541">
        <v>0</v>
      </c>
      <c r="H541">
        <v>814</v>
      </c>
      <c r="I541" s="1">
        <v>952</v>
      </c>
    </row>
    <row r="542" spans="1:9">
      <c r="A542">
        <v>53.3</v>
      </c>
      <c r="F542">
        <v>0</v>
      </c>
      <c r="H542">
        <v>814</v>
      </c>
      <c r="I542" s="1">
        <v>952</v>
      </c>
    </row>
    <row r="543" spans="1:9">
      <c r="A543">
        <v>53.4</v>
      </c>
      <c r="F543">
        <v>0</v>
      </c>
      <c r="H543">
        <v>813</v>
      </c>
      <c r="I543" s="1">
        <v>951</v>
      </c>
    </row>
    <row r="544" spans="1:9">
      <c r="A544">
        <v>53.5</v>
      </c>
      <c r="F544">
        <v>0</v>
      </c>
      <c r="H544">
        <v>814</v>
      </c>
      <c r="I544" s="1">
        <v>952</v>
      </c>
    </row>
    <row r="545" spans="1:9">
      <c r="A545">
        <v>53.6</v>
      </c>
      <c r="F545">
        <v>0</v>
      </c>
      <c r="H545">
        <v>813</v>
      </c>
      <c r="I545" s="1">
        <v>952</v>
      </c>
    </row>
    <row r="546" spans="1:9">
      <c r="A546">
        <v>53.7</v>
      </c>
      <c r="F546">
        <v>0</v>
      </c>
      <c r="H546">
        <v>813</v>
      </c>
      <c r="I546" s="1">
        <v>950</v>
      </c>
    </row>
    <row r="547" spans="1:9">
      <c r="A547">
        <v>53.8</v>
      </c>
      <c r="F547">
        <v>0</v>
      </c>
      <c r="H547">
        <v>813</v>
      </c>
      <c r="I547" s="1">
        <v>951</v>
      </c>
    </row>
    <row r="548" spans="1:9">
      <c r="A548">
        <v>53.9</v>
      </c>
      <c r="F548">
        <v>0</v>
      </c>
      <c r="H548">
        <v>812</v>
      </c>
      <c r="I548" s="1">
        <v>949</v>
      </c>
    </row>
    <row r="549" spans="1:9">
      <c r="A549">
        <v>54</v>
      </c>
      <c r="F549">
        <v>0</v>
      </c>
      <c r="H549">
        <v>811</v>
      </c>
      <c r="I549" s="1">
        <v>949</v>
      </c>
    </row>
    <row r="550" spans="1:9">
      <c r="A550">
        <v>54.1</v>
      </c>
      <c r="F550">
        <v>0</v>
      </c>
      <c r="H550">
        <v>812</v>
      </c>
      <c r="I550" s="1">
        <v>949</v>
      </c>
    </row>
    <row r="551" spans="1:9">
      <c r="A551">
        <v>54.2</v>
      </c>
      <c r="F551">
        <v>0</v>
      </c>
      <c r="H551">
        <v>811</v>
      </c>
      <c r="I551" s="1">
        <v>949</v>
      </c>
    </row>
    <row r="552" spans="1:9">
      <c r="A552">
        <v>54.3</v>
      </c>
      <c r="F552">
        <v>0</v>
      </c>
      <c r="H552">
        <v>811</v>
      </c>
      <c r="I552" s="1">
        <v>947</v>
      </c>
    </row>
    <row r="553" spans="1:9">
      <c r="A553">
        <v>54.4</v>
      </c>
      <c r="F553">
        <v>0</v>
      </c>
      <c r="H553">
        <v>810</v>
      </c>
      <c r="I553" s="1">
        <v>948</v>
      </c>
    </row>
    <row r="554" spans="1:9">
      <c r="A554">
        <v>54.5</v>
      </c>
      <c r="F554">
        <v>0</v>
      </c>
      <c r="H554">
        <v>810</v>
      </c>
      <c r="I554" s="1">
        <v>948</v>
      </c>
    </row>
    <row r="555" spans="1:9">
      <c r="A555">
        <v>54.6</v>
      </c>
      <c r="F555">
        <v>0</v>
      </c>
      <c r="H555">
        <v>808</v>
      </c>
      <c r="I555" s="1">
        <v>947</v>
      </c>
    </row>
    <row r="556" spans="1:9">
      <c r="A556">
        <v>54.7</v>
      </c>
      <c r="F556">
        <v>0</v>
      </c>
      <c r="H556">
        <v>810</v>
      </c>
      <c r="I556" s="1">
        <v>943</v>
      </c>
    </row>
    <row r="557" spans="1:9">
      <c r="A557">
        <v>54.8</v>
      </c>
      <c r="F557">
        <v>0</v>
      </c>
      <c r="H557">
        <v>809</v>
      </c>
      <c r="I557" s="1">
        <v>946</v>
      </c>
    </row>
    <row r="558" spans="1:9">
      <c r="A558">
        <v>54.9</v>
      </c>
      <c r="F558">
        <v>0</v>
      </c>
      <c r="H558">
        <v>810</v>
      </c>
      <c r="I558" s="1">
        <v>943</v>
      </c>
    </row>
    <row r="559" spans="1:9">
      <c r="A559">
        <v>55</v>
      </c>
      <c r="F559">
        <v>0</v>
      </c>
      <c r="H559">
        <v>810</v>
      </c>
      <c r="I559" s="1">
        <v>945</v>
      </c>
    </row>
    <row r="560" spans="1:9">
      <c r="A560">
        <v>55.1</v>
      </c>
      <c r="F560">
        <v>0</v>
      </c>
      <c r="H560">
        <v>807</v>
      </c>
      <c r="I560" s="1">
        <v>944</v>
      </c>
    </row>
    <row r="561" spans="1:9">
      <c r="A561">
        <v>55.2</v>
      </c>
      <c r="F561">
        <v>0</v>
      </c>
      <c r="H561">
        <v>806</v>
      </c>
      <c r="I561" s="1">
        <v>943</v>
      </c>
    </row>
    <row r="562" spans="1:9">
      <c r="A562">
        <v>55.3</v>
      </c>
      <c r="F562">
        <v>0</v>
      </c>
      <c r="H562">
        <v>804</v>
      </c>
      <c r="I562" s="1">
        <v>942</v>
      </c>
    </row>
    <row r="563" spans="1:9">
      <c r="A563">
        <v>55.4</v>
      </c>
      <c r="F563">
        <v>0</v>
      </c>
      <c r="H563">
        <v>803</v>
      </c>
      <c r="I563" s="1">
        <v>942</v>
      </c>
    </row>
    <row r="564" spans="1:9">
      <c r="A564">
        <v>55.5</v>
      </c>
      <c r="F564">
        <v>0</v>
      </c>
      <c r="H564">
        <v>802</v>
      </c>
      <c r="I564" s="1">
        <v>940</v>
      </c>
    </row>
    <row r="565" spans="1:9">
      <c r="A565">
        <v>55.6</v>
      </c>
      <c r="F565">
        <v>0</v>
      </c>
      <c r="H565">
        <v>802</v>
      </c>
      <c r="I565" s="1">
        <v>940</v>
      </c>
    </row>
    <row r="566" spans="1:9">
      <c r="A566">
        <v>55.7</v>
      </c>
      <c r="F566">
        <v>0</v>
      </c>
      <c r="H566">
        <v>802</v>
      </c>
      <c r="I566" s="1">
        <v>939</v>
      </c>
    </row>
    <row r="567" spans="1:9">
      <c r="A567">
        <v>55.8</v>
      </c>
      <c r="F567">
        <v>0</v>
      </c>
      <c r="H567">
        <v>800</v>
      </c>
      <c r="I567" s="1">
        <v>937</v>
      </c>
    </row>
    <row r="568" spans="1:9">
      <c r="A568">
        <v>55.9</v>
      </c>
      <c r="F568">
        <v>0</v>
      </c>
      <c r="H568">
        <v>797</v>
      </c>
      <c r="I568" s="1">
        <v>939</v>
      </c>
    </row>
    <row r="569" spans="1:9">
      <c r="A569">
        <v>56</v>
      </c>
      <c r="H569">
        <v>798</v>
      </c>
      <c r="I569" s="1">
        <v>937</v>
      </c>
    </row>
    <row r="570" spans="1:9">
      <c r="A570">
        <v>56.1</v>
      </c>
      <c r="H570">
        <v>797</v>
      </c>
      <c r="I570" s="1">
        <v>939</v>
      </c>
    </row>
    <row r="571" spans="1:9">
      <c r="A571">
        <v>56.2</v>
      </c>
      <c r="H571">
        <v>798</v>
      </c>
      <c r="I571" s="1">
        <v>938</v>
      </c>
    </row>
    <row r="572" spans="1:9">
      <c r="A572">
        <v>56.3</v>
      </c>
      <c r="H572">
        <v>796</v>
      </c>
      <c r="I572" s="1">
        <v>937</v>
      </c>
    </row>
    <row r="573" spans="1:9">
      <c r="A573">
        <v>56.4</v>
      </c>
      <c r="H573">
        <v>795</v>
      </c>
      <c r="I573" s="1">
        <v>936</v>
      </c>
    </row>
    <row r="574" spans="1:9">
      <c r="A574">
        <v>56.5</v>
      </c>
      <c r="H574">
        <v>795</v>
      </c>
      <c r="I574" s="1">
        <v>936</v>
      </c>
    </row>
    <row r="575" spans="1:9">
      <c r="A575">
        <v>56.6</v>
      </c>
      <c r="H575">
        <v>795</v>
      </c>
      <c r="I575" s="1">
        <v>936</v>
      </c>
    </row>
    <row r="576" spans="1:9">
      <c r="A576">
        <v>56.7</v>
      </c>
      <c r="H576">
        <v>795</v>
      </c>
      <c r="I576" s="1">
        <v>935</v>
      </c>
    </row>
    <row r="577" spans="1:9">
      <c r="A577">
        <v>56.8</v>
      </c>
      <c r="H577">
        <v>794</v>
      </c>
      <c r="I577" s="1">
        <v>934</v>
      </c>
    </row>
    <row r="578" spans="1:9">
      <c r="A578">
        <v>56.9</v>
      </c>
      <c r="H578">
        <v>794</v>
      </c>
      <c r="I578" s="1">
        <v>935</v>
      </c>
    </row>
    <row r="579" spans="1:9">
      <c r="A579">
        <v>57</v>
      </c>
      <c r="H579">
        <v>794</v>
      </c>
      <c r="I579" s="1">
        <v>934</v>
      </c>
    </row>
    <row r="580" spans="1:9">
      <c r="A580">
        <v>57.1</v>
      </c>
      <c r="H580">
        <v>794</v>
      </c>
      <c r="I580" s="1">
        <v>935</v>
      </c>
    </row>
    <row r="581" spans="1:9">
      <c r="A581">
        <v>57.2</v>
      </c>
      <c r="H581">
        <v>793</v>
      </c>
      <c r="I581" s="1">
        <v>934</v>
      </c>
    </row>
    <row r="582" spans="1:9">
      <c r="A582">
        <v>57.3</v>
      </c>
      <c r="H582">
        <v>793</v>
      </c>
      <c r="I582" s="1">
        <v>935</v>
      </c>
    </row>
    <row r="583" spans="1:9">
      <c r="A583">
        <v>57.4</v>
      </c>
      <c r="H583">
        <v>793</v>
      </c>
      <c r="I583" s="1">
        <v>935</v>
      </c>
    </row>
    <row r="584" spans="1:9">
      <c r="A584">
        <v>57.5</v>
      </c>
      <c r="H584">
        <v>793</v>
      </c>
      <c r="I584" s="1">
        <v>934</v>
      </c>
    </row>
    <row r="585" spans="1:9">
      <c r="A585">
        <v>57.6</v>
      </c>
      <c r="H585">
        <v>791</v>
      </c>
      <c r="I585" s="1">
        <v>934</v>
      </c>
    </row>
    <row r="586" spans="1:9">
      <c r="A586">
        <v>57.7</v>
      </c>
      <c r="H586">
        <v>793</v>
      </c>
      <c r="I586" s="1">
        <v>934</v>
      </c>
    </row>
    <row r="587" spans="1:9">
      <c r="A587">
        <v>57.8</v>
      </c>
      <c r="H587">
        <v>790</v>
      </c>
      <c r="I587" s="1">
        <v>934</v>
      </c>
    </row>
    <row r="588" spans="1:9">
      <c r="A588">
        <v>57.9</v>
      </c>
      <c r="H588">
        <v>790</v>
      </c>
      <c r="I588" s="1">
        <v>934</v>
      </c>
    </row>
    <row r="589" spans="1:9">
      <c r="A589">
        <v>58</v>
      </c>
      <c r="H589">
        <v>789</v>
      </c>
      <c r="I589" s="1">
        <v>933</v>
      </c>
    </row>
    <row r="590" spans="1:9">
      <c r="A590">
        <v>58.1</v>
      </c>
      <c r="H590">
        <v>788</v>
      </c>
      <c r="I590" s="1">
        <v>934</v>
      </c>
    </row>
    <row r="591" spans="1:9">
      <c r="A591">
        <v>58.2</v>
      </c>
      <c r="H591">
        <v>787</v>
      </c>
      <c r="I591" s="1">
        <v>932</v>
      </c>
    </row>
    <row r="592" spans="1:9">
      <c r="A592">
        <v>58.3</v>
      </c>
      <c r="H592">
        <v>789</v>
      </c>
      <c r="I592" s="1">
        <v>934</v>
      </c>
    </row>
    <row r="593" spans="1:9">
      <c r="A593">
        <v>58.4</v>
      </c>
      <c r="H593">
        <v>787</v>
      </c>
      <c r="I593" s="1">
        <v>932</v>
      </c>
    </row>
    <row r="594" spans="1:9">
      <c r="A594">
        <v>58.5</v>
      </c>
      <c r="H594">
        <v>786</v>
      </c>
      <c r="I594" s="1">
        <v>932</v>
      </c>
    </row>
    <row r="595" spans="1:9">
      <c r="A595">
        <v>58.6</v>
      </c>
      <c r="H595">
        <v>784</v>
      </c>
      <c r="I595" s="1">
        <v>932</v>
      </c>
    </row>
    <row r="596" spans="1:9">
      <c r="A596">
        <v>58.7</v>
      </c>
      <c r="H596">
        <v>783</v>
      </c>
      <c r="I596" s="1">
        <v>931</v>
      </c>
    </row>
    <row r="597" spans="1:9">
      <c r="A597">
        <v>58.8</v>
      </c>
      <c r="H597">
        <v>781</v>
      </c>
      <c r="I597" s="1">
        <v>930</v>
      </c>
    </row>
    <row r="598" spans="1:9">
      <c r="A598">
        <v>58.9</v>
      </c>
      <c r="H598">
        <v>782</v>
      </c>
      <c r="I598" s="1">
        <v>930</v>
      </c>
    </row>
    <row r="599" spans="1:9">
      <c r="A599">
        <v>59</v>
      </c>
      <c r="H599">
        <v>784</v>
      </c>
      <c r="I599" s="1">
        <v>930</v>
      </c>
    </row>
    <row r="600" spans="1:9">
      <c r="A600">
        <v>59.1</v>
      </c>
      <c r="H600">
        <v>781</v>
      </c>
      <c r="I600" s="1">
        <v>926</v>
      </c>
    </row>
    <row r="601" spans="1:9">
      <c r="A601">
        <v>59.2</v>
      </c>
      <c r="H601">
        <v>782</v>
      </c>
      <c r="I601" s="1">
        <v>928</v>
      </c>
    </row>
    <row r="602" spans="1:9">
      <c r="A602">
        <v>59.3</v>
      </c>
      <c r="H602">
        <v>779</v>
      </c>
      <c r="I602" s="1">
        <v>926</v>
      </c>
    </row>
    <row r="603" spans="1:9">
      <c r="A603">
        <v>59.4</v>
      </c>
      <c r="H603">
        <v>779</v>
      </c>
      <c r="I603" s="1">
        <v>924</v>
      </c>
    </row>
    <row r="604" spans="1:9">
      <c r="A604">
        <v>59.5</v>
      </c>
      <c r="H604">
        <v>780</v>
      </c>
      <c r="I604" s="1">
        <v>924</v>
      </c>
    </row>
    <row r="605" spans="1:9">
      <c r="A605">
        <v>59.6</v>
      </c>
      <c r="H605">
        <v>778</v>
      </c>
      <c r="I605" s="1">
        <v>925</v>
      </c>
    </row>
    <row r="606" spans="1:9">
      <c r="A606">
        <v>59.7</v>
      </c>
      <c r="H606">
        <v>778</v>
      </c>
      <c r="I606" s="1">
        <v>923</v>
      </c>
    </row>
    <row r="607" spans="1:9">
      <c r="A607">
        <v>59.8</v>
      </c>
      <c r="H607">
        <v>778</v>
      </c>
      <c r="I607" s="1">
        <v>923</v>
      </c>
    </row>
    <row r="608" spans="1:9">
      <c r="A608">
        <v>59.9</v>
      </c>
      <c r="H608">
        <v>777</v>
      </c>
      <c r="I608" s="1">
        <v>922</v>
      </c>
    </row>
    <row r="609" spans="1:9">
      <c r="A609">
        <v>60</v>
      </c>
      <c r="H609">
        <v>777</v>
      </c>
      <c r="I609" s="1">
        <v>921</v>
      </c>
    </row>
    <row r="610" spans="1:9">
      <c r="A610">
        <v>60.1</v>
      </c>
      <c r="H610">
        <v>777</v>
      </c>
      <c r="I610" s="1">
        <v>920</v>
      </c>
    </row>
    <row r="611" spans="1:9">
      <c r="A611">
        <v>60.2</v>
      </c>
      <c r="H611">
        <v>777</v>
      </c>
      <c r="I611" s="1">
        <v>919</v>
      </c>
    </row>
    <row r="612" spans="1:9">
      <c r="A612">
        <v>60.3</v>
      </c>
      <c r="H612">
        <v>776</v>
      </c>
      <c r="I612" s="1">
        <v>918</v>
      </c>
    </row>
    <row r="613" spans="1:9">
      <c r="A613">
        <v>60.4</v>
      </c>
      <c r="H613">
        <v>776</v>
      </c>
      <c r="I613" s="1">
        <v>917</v>
      </c>
    </row>
    <row r="614" spans="1:9">
      <c r="A614">
        <v>60.5</v>
      </c>
      <c r="H614">
        <v>773</v>
      </c>
      <c r="I614" s="1">
        <v>919</v>
      </c>
    </row>
    <row r="615" spans="1:9">
      <c r="A615">
        <v>60.6</v>
      </c>
      <c r="H615">
        <v>774</v>
      </c>
      <c r="I615" s="1">
        <v>917</v>
      </c>
    </row>
    <row r="616" spans="1:9">
      <c r="A616">
        <v>60.7</v>
      </c>
      <c r="H616">
        <v>773</v>
      </c>
      <c r="I616" s="1">
        <v>917</v>
      </c>
    </row>
    <row r="617" spans="1:9">
      <c r="A617">
        <v>60.8</v>
      </c>
      <c r="H617">
        <v>771</v>
      </c>
      <c r="I617" s="1">
        <v>916</v>
      </c>
    </row>
    <row r="618" spans="1:9">
      <c r="A618">
        <v>60.9</v>
      </c>
      <c r="H618">
        <v>770</v>
      </c>
      <c r="I618" s="1">
        <v>916</v>
      </c>
    </row>
    <row r="619" spans="1:9">
      <c r="A619">
        <v>61</v>
      </c>
      <c r="H619">
        <v>771</v>
      </c>
      <c r="I619" s="1">
        <v>915</v>
      </c>
    </row>
    <row r="620" spans="1:9">
      <c r="A620">
        <v>61.1</v>
      </c>
      <c r="H620">
        <v>768</v>
      </c>
      <c r="I620" s="1">
        <v>916</v>
      </c>
    </row>
    <row r="621" spans="1:9">
      <c r="A621">
        <v>61.2</v>
      </c>
      <c r="H621">
        <v>768</v>
      </c>
      <c r="I621" s="1">
        <v>915</v>
      </c>
    </row>
    <row r="622" spans="1:9">
      <c r="A622">
        <v>61.3</v>
      </c>
      <c r="H622">
        <v>766</v>
      </c>
      <c r="I622" s="1">
        <v>915</v>
      </c>
    </row>
    <row r="623" spans="1:9">
      <c r="A623">
        <v>61.4</v>
      </c>
      <c r="H623">
        <v>767</v>
      </c>
      <c r="I623" s="1">
        <v>914</v>
      </c>
    </row>
    <row r="624" spans="1:9">
      <c r="A624">
        <v>61.5</v>
      </c>
      <c r="H624">
        <v>764</v>
      </c>
      <c r="I624" s="1">
        <v>914</v>
      </c>
    </row>
    <row r="625" spans="1:9">
      <c r="A625">
        <v>61.6</v>
      </c>
      <c r="H625">
        <v>765</v>
      </c>
      <c r="I625" s="1">
        <v>914</v>
      </c>
    </row>
    <row r="626" spans="1:9">
      <c r="A626">
        <v>61.7</v>
      </c>
      <c r="H626">
        <v>764</v>
      </c>
      <c r="I626" s="1">
        <v>913</v>
      </c>
    </row>
    <row r="627" spans="1:9">
      <c r="A627">
        <v>61.8</v>
      </c>
      <c r="H627">
        <v>761</v>
      </c>
      <c r="I627" s="1">
        <v>912</v>
      </c>
    </row>
    <row r="628" spans="1:9">
      <c r="A628">
        <v>61.9</v>
      </c>
      <c r="H628">
        <v>762</v>
      </c>
      <c r="I628" s="1">
        <v>914</v>
      </c>
    </row>
    <row r="629" spans="1:9">
      <c r="A629">
        <v>62</v>
      </c>
      <c r="H629">
        <v>760</v>
      </c>
      <c r="I629" s="1">
        <v>910</v>
      </c>
    </row>
    <row r="630" spans="1:9">
      <c r="A630">
        <v>62.1</v>
      </c>
      <c r="H630">
        <v>761</v>
      </c>
      <c r="I630" s="1">
        <v>912</v>
      </c>
    </row>
    <row r="631" spans="1:9">
      <c r="A631">
        <v>62.2</v>
      </c>
      <c r="H631">
        <v>760</v>
      </c>
      <c r="I631" s="1">
        <v>909</v>
      </c>
    </row>
    <row r="632" spans="1:9">
      <c r="A632">
        <v>62.3</v>
      </c>
      <c r="H632">
        <v>759</v>
      </c>
      <c r="I632" s="1">
        <v>910</v>
      </c>
    </row>
    <row r="633" spans="1:9">
      <c r="A633">
        <v>62.4</v>
      </c>
      <c r="H633">
        <v>759</v>
      </c>
      <c r="I633" s="1">
        <v>909</v>
      </c>
    </row>
    <row r="634" spans="1:9">
      <c r="A634">
        <v>62.5</v>
      </c>
      <c r="H634">
        <v>758</v>
      </c>
      <c r="I634" s="1">
        <v>908</v>
      </c>
    </row>
    <row r="635" spans="1:9">
      <c r="A635">
        <v>62.6</v>
      </c>
      <c r="H635">
        <v>758</v>
      </c>
      <c r="I635" s="1">
        <v>904</v>
      </c>
    </row>
    <row r="636" spans="1:9">
      <c r="A636">
        <v>62.7</v>
      </c>
      <c r="H636">
        <v>758</v>
      </c>
      <c r="I636" s="1">
        <v>904</v>
      </c>
    </row>
    <row r="637" spans="1:9">
      <c r="A637">
        <v>62.8</v>
      </c>
      <c r="H637">
        <v>757</v>
      </c>
      <c r="I637" s="1">
        <v>904</v>
      </c>
    </row>
    <row r="638" spans="1:9">
      <c r="A638">
        <v>62.9</v>
      </c>
      <c r="H638">
        <v>758</v>
      </c>
      <c r="I638" s="1">
        <v>903</v>
      </c>
    </row>
    <row r="639" spans="1:9">
      <c r="A639">
        <v>63</v>
      </c>
      <c r="H639">
        <v>757</v>
      </c>
      <c r="I639" s="1">
        <v>904</v>
      </c>
    </row>
    <row r="640" spans="1:9">
      <c r="A640">
        <v>63.1</v>
      </c>
      <c r="H640">
        <v>755</v>
      </c>
      <c r="I640" s="1">
        <v>901</v>
      </c>
    </row>
    <row r="641" spans="1:9">
      <c r="A641">
        <v>63.2</v>
      </c>
      <c r="H641">
        <v>756</v>
      </c>
      <c r="I641" s="1">
        <v>901</v>
      </c>
    </row>
    <row r="642" spans="1:9">
      <c r="A642">
        <v>63.3</v>
      </c>
      <c r="H642">
        <v>755</v>
      </c>
      <c r="I642" s="1">
        <v>900</v>
      </c>
    </row>
    <row r="643" spans="1:9">
      <c r="A643">
        <v>63.4</v>
      </c>
      <c r="H643">
        <v>753</v>
      </c>
      <c r="I643" s="1">
        <v>900</v>
      </c>
    </row>
    <row r="644" spans="1:9">
      <c r="A644">
        <v>63.5</v>
      </c>
      <c r="H644">
        <v>753</v>
      </c>
      <c r="I644" s="1">
        <v>899</v>
      </c>
    </row>
    <row r="645" spans="1:9">
      <c r="A645">
        <v>63.6</v>
      </c>
      <c r="H645">
        <v>753</v>
      </c>
      <c r="I645" s="1">
        <v>900</v>
      </c>
    </row>
    <row r="646" spans="1:9">
      <c r="A646">
        <v>63.7</v>
      </c>
      <c r="H646">
        <v>751</v>
      </c>
      <c r="I646" s="1">
        <v>897</v>
      </c>
    </row>
    <row r="647" spans="1:9">
      <c r="A647">
        <v>63.8</v>
      </c>
      <c r="H647">
        <v>751</v>
      </c>
      <c r="I647" s="1">
        <v>898</v>
      </c>
    </row>
    <row r="648" spans="1:9">
      <c r="A648">
        <v>63.9</v>
      </c>
      <c r="H648">
        <v>749</v>
      </c>
      <c r="I648" s="1">
        <v>897</v>
      </c>
    </row>
    <row r="649" spans="1:9">
      <c r="A649">
        <v>64</v>
      </c>
      <c r="H649">
        <v>749</v>
      </c>
      <c r="I649" s="1">
        <v>896</v>
      </c>
    </row>
    <row r="650" spans="1:9">
      <c r="A650">
        <v>64.099999999999994</v>
      </c>
      <c r="H650">
        <v>747</v>
      </c>
      <c r="I650" s="1">
        <v>897</v>
      </c>
    </row>
    <row r="651" spans="1:9">
      <c r="A651">
        <v>64.2</v>
      </c>
      <c r="H651">
        <v>745</v>
      </c>
      <c r="I651" s="1">
        <v>896</v>
      </c>
    </row>
    <row r="652" spans="1:9">
      <c r="A652">
        <v>64.3</v>
      </c>
      <c r="H652">
        <v>746</v>
      </c>
      <c r="I652" s="1">
        <v>896</v>
      </c>
    </row>
    <row r="653" spans="1:9">
      <c r="A653">
        <v>64.400000000000006</v>
      </c>
      <c r="H653">
        <v>745</v>
      </c>
      <c r="I653" s="1">
        <v>892</v>
      </c>
    </row>
    <row r="654" spans="1:9">
      <c r="A654">
        <v>64.5</v>
      </c>
      <c r="H654">
        <v>744</v>
      </c>
      <c r="I654" s="1">
        <v>892</v>
      </c>
    </row>
    <row r="655" spans="1:9">
      <c r="A655">
        <v>64.599999999999994</v>
      </c>
      <c r="H655">
        <v>744</v>
      </c>
      <c r="I655" s="1">
        <v>892</v>
      </c>
    </row>
    <row r="656" spans="1:9">
      <c r="A656">
        <v>64.7</v>
      </c>
      <c r="H656">
        <v>742</v>
      </c>
      <c r="I656" s="1">
        <v>891</v>
      </c>
    </row>
    <row r="657" spans="1:9">
      <c r="A657">
        <v>64.8</v>
      </c>
      <c r="H657">
        <v>744</v>
      </c>
      <c r="I657" s="1">
        <v>893</v>
      </c>
    </row>
    <row r="658" spans="1:9">
      <c r="A658">
        <v>64.900000000000006</v>
      </c>
      <c r="H658">
        <v>741</v>
      </c>
      <c r="I658" s="1">
        <v>890</v>
      </c>
    </row>
    <row r="659" spans="1:9">
      <c r="A659">
        <v>65</v>
      </c>
      <c r="H659">
        <v>741</v>
      </c>
      <c r="I659" s="1">
        <v>888</v>
      </c>
    </row>
    <row r="660" spans="1:9">
      <c r="A660">
        <v>65.099999999999994</v>
      </c>
      <c r="H660">
        <v>740</v>
      </c>
      <c r="I660" s="1">
        <v>887</v>
      </c>
    </row>
    <row r="661" spans="1:9">
      <c r="A661">
        <v>65.2</v>
      </c>
      <c r="H661">
        <v>741</v>
      </c>
      <c r="I661" s="1">
        <v>885</v>
      </c>
    </row>
    <row r="662" spans="1:9">
      <c r="A662">
        <v>65.3</v>
      </c>
      <c r="H662">
        <v>741</v>
      </c>
      <c r="I662" s="1">
        <v>887</v>
      </c>
    </row>
    <row r="663" spans="1:9">
      <c r="A663">
        <v>65.400000000000006</v>
      </c>
      <c r="H663">
        <v>741</v>
      </c>
      <c r="I663" s="1">
        <v>887</v>
      </c>
    </row>
    <row r="664" spans="1:9">
      <c r="A664">
        <v>65.5</v>
      </c>
      <c r="H664">
        <v>741</v>
      </c>
      <c r="I664" s="1">
        <v>885</v>
      </c>
    </row>
    <row r="665" spans="1:9">
      <c r="A665">
        <v>65.599999999999994</v>
      </c>
      <c r="H665">
        <v>740</v>
      </c>
      <c r="I665" s="1">
        <v>884</v>
      </c>
    </row>
    <row r="666" spans="1:9">
      <c r="A666">
        <v>65.7</v>
      </c>
      <c r="H666">
        <v>739</v>
      </c>
      <c r="I666" s="1">
        <v>883</v>
      </c>
    </row>
    <row r="667" spans="1:9">
      <c r="A667">
        <v>65.8</v>
      </c>
      <c r="H667">
        <v>738</v>
      </c>
      <c r="I667" s="1">
        <v>883</v>
      </c>
    </row>
    <row r="668" spans="1:9">
      <c r="A668">
        <v>65.900000000000006</v>
      </c>
      <c r="H668">
        <v>740</v>
      </c>
      <c r="I668" s="1">
        <v>880</v>
      </c>
    </row>
    <row r="669" spans="1:9">
      <c r="A669">
        <v>66</v>
      </c>
      <c r="H669">
        <v>738</v>
      </c>
      <c r="I669" s="1">
        <v>881</v>
      </c>
    </row>
    <row r="670" spans="1:9">
      <c r="A670">
        <v>66.099999999999994</v>
      </c>
      <c r="H670">
        <v>739</v>
      </c>
      <c r="I670" s="1">
        <v>880</v>
      </c>
    </row>
    <row r="671" spans="1:9">
      <c r="A671">
        <v>66.2</v>
      </c>
      <c r="H671">
        <v>737</v>
      </c>
      <c r="I671" s="1">
        <v>880</v>
      </c>
    </row>
    <row r="672" spans="1:9">
      <c r="A672">
        <v>66.3</v>
      </c>
      <c r="H672">
        <v>737</v>
      </c>
      <c r="I672" s="1">
        <v>880</v>
      </c>
    </row>
    <row r="673" spans="1:9">
      <c r="A673">
        <v>66.400000000000006</v>
      </c>
      <c r="H673">
        <v>736</v>
      </c>
      <c r="I673" s="1">
        <v>880</v>
      </c>
    </row>
    <row r="674" spans="1:9">
      <c r="A674">
        <v>66.5</v>
      </c>
      <c r="H674">
        <v>733</v>
      </c>
      <c r="I674" s="1">
        <v>880</v>
      </c>
    </row>
    <row r="675" spans="1:9">
      <c r="A675">
        <v>66.599999999999994</v>
      </c>
      <c r="H675">
        <v>733</v>
      </c>
      <c r="I675" s="1">
        <v>879</v>
      </c>
    </row>
    <row r="676" spans="1:9">
      <c r="A676">
        <v>66.7</v>
      </c>
      <c r="H676">
        <v>731</v>
      </c>
      <c r="I676" s="1">
        <v>879</v>
      </c>
    </row>
    <row r="677" spans="1:9">
      <c r="A677">
        <v>66.8</v>
      </c>
      <c r="H677">
        <v>729</v>
      </c>
      <c r="I677" s="1">
        <v>877</v>
      </c>
    </row>
    <row r="678" spans="1:9">
      <c r="A678">
        <v>66.900000000000006</v>
      </c>
      <c r="H678">
        <v>730</v>
      </c>
      <c r="I678" s="1">
        <v>877</v>
      </c>
    </row>
    <row r="679" spans="1:9">
      <c r="A679">
        <v>67</v>
      </c>
      <c r="H679">
        <v>728</v>
      </c>
      <c r="I679" s="1">
        <v>875</v>
      </c>
    </row>
    <row r="680" spans="1:9">
      <c r="A680">
        <v>67.099999999999994</v>
      </c>
      <c r="H680">
        <v>729</v>
      </c>
      <c r="I680" s="1">
        <v>874</v>
      </c>
    </row>
    <row r="681" spans="1:9">
      <c r="A681">
        <v>67.2</v>
      </c>
      <c r="H681">
        <v>729</v>
      </c>
      <c r="I681" s="1">
        <v>875</v>
      </c>
    </row>
    <row r="682" spans="1:9">
      <c r="A682">
        <v>67.3</v>
      </c>
      <c r="H682">
        <v>726</v>
      </c>
      <c r="I682" s="1">
        <v>874</v>
      </c>
    </row>
    <row r="683" spans="1:9">
      <c r="A683">
        <v>67.400000000000006</v>
      </c>
      <c r="H683">
        <v>725</v>
      </c>
      <c r="I683" s="1">
        <v>872</v>
      </c>
    </row>
    <row r="684" spans="1:9">
      <c r="A684">
        <v>67.5</v>
      </c>
      <c r="H684">
        <v>725</v>
      </c>
      <c r="I684" s="1">
        <v>871</v>
      </c>
    </row>
    <row r="685" spans="1:9">
      <c r="A685">
        <v>67.599999999999994</v>
      </c>
      <c r="H685">
        <v>725</v>
      </c>
      <c r="I685" s="1">
        <v>871</v>
      </c>
    </row>
    <row r="686" spans="1:9">
      <c r="A686">
        <v>67.7</v>
      </c>
      <c r="H686">
        <v>725</v>
      </c>
      <c r="I686" s="1">
        <v>870</v>
      </c>
    </row>
    <row r="687" spans="1:9">
      <c r="A687">
        <v>67.8</v>
      </c>
      <c r="H687">
        <v>724</v>
      </c>
      <c r="I687" s="1">
        <v>871</v>
      </c>
    </row>
    <row r="688" spans="1:9">
      <c r="A688">
        <v>67.900000000000006</v>
      </c>
      <c r="H688">
        <v>723</v>
      </c>
      <c r="I688" s="1">
        <v>867</v>
      </c>
    </row>
    <row r="689" spans="1:9">
      <c r="A689">
        <v>68</v>
      </c>
      <c r="H689">
        <v>723</v>
      </c>
      <c r="I689" s="1">
        <v>867</v>
      </c>
    </row>
    <row r="690" spans="1:9">
      <c r="A690">
        <v>68.099999999999994</v>
      </c>
      <c r="H690">
        <v>724</v>
      </c>
      <c r="I690" s="1">
        <v>865</v>
      </c>
    </row>
    <row r="691" spans="1:9">
      <c r="A691">
        <v>68.2</v>
      </c>
      <c r="H691">
        <v>723</v>
      </c>
      <c r="I691" s="1">
        <v>866</v>
      </c>
    </row>
    <row r="692" spans="1:9">
      <c r="A692">
        <v>68.3</v>
      </c>
      <c r="H692">
        <v>721</v>
      </c>
      <c r="I692" s="1">
        <v>866</v>
      </c>
    </row>
    <row r="693" spans="1:9">
      <c r="A693">
        <v>68.400000000000006</v>
      </c>
      <c r="H693">
        <v>722</v>
      </c>
      <c r="I693" s="1">
        <v>865</v>
      </c>
    </row>
    <row r="694" spans="1:9">
      <c r="A694">
        <v>68.5</v>
      </c>
      <c r="H694">
        <v>722</v>
      </c>
      <c r="I694" s="1">
        <v>863</v>
      </c>
    </row>
    <row r="695" spans="1:9">
      <c r="A695">
        <v>68.599999999999994</v>
      </c>
      <c r="H695">
        <v>721</v>
      </c>
      <c r="I695" s="1">
        <v>862</v>
      </c>
    </row>
    <row r="696" spans="1:9">
      <c r="A696">
        <v>68.7</v>
      </c>
      <c r="H696">
        <v>722</v>
      </c>
      <c r="I696" s="1">
        <v>863</v>
      </c>
    </row>
    <row r="697" spans="1:9">
      <c r="A697">
        <v>68.8</v>
      </c>
      <c r="H697">
        <v>719</v>
      </c>
      <c r="I697" s="1">
        <v>862</v>
      </c>
    </row>
    <row r="698" spans="1:9">
      <c r="A698">
        <v>68.900000000000006</v>
      </c>
      <c r="H698">
        <v>716</v>
      </c>
      <c r="I698" s="1">
        <v>862</v>
      </c>
    </row>
    <row r="699" spans="1:9">
      <c r="A699">
        <v>69</v>
      </c>
      <c r="H699">
        <v>717</v>
      </c>
      <c r="I699" s="1">
        <v>862</v>
      </c>
    </row>
    <row r="700" spans="1:9">
      <c r="A700">
        <v>69.099999999999994</v>
      </c>
      <c r="H700">
        <v>717</v>
      </c>
      <c r="I700" s="1">
        <v>860</v>
      </c>
    </row>
    <row r="701" spans="1:9">
      <c r="A701">
        <v>69.2</v>
      </c>
      <c r="H701">
        <v>715</v>
      </c>
      <c r="I701" s="1">
        <v>861</v>
      </c>
    </row>
    <row r="702" spans="1:9">
      <c r="A702">
        <v>69.3</v>
      </c>
      <c r="H702">
        <v>713</v>
      </c>
      <c r="I702" s="1">
        <v>861</v>
      </c>
    </row>
    <row r="703" spans="1:9">
      <c r="A703">
        <v>69.400000000000006</v>
      </c>
      <c r="H703">
        <v>713</v>
      </c>
      <c r="I703" s="1">
        <v>861</v>
      </c>
    </row>
    <row r="704" spans="1:9">
      <c r="A704">
        <v>69.5</v>
      </c>
      <c r="H704">
        <v>712</v>
      </c>
      <c r="I704" s="1">
        <v>861</v>
      </c>
    </row>
    <row r="705" spans="1:9">
      <c r="A705">
        <v>69.599999999999994</v>
      </c>
      <c r="H705">
        <v>711</v>
      </c>
      <c r="I705" s="1">
        <v>860</v>
      </c>
    </row>
    <row r="706" spans="1:9">
      <c r="A706">
        <v>69.7</v>
      </c>
      <c r="H706">
        <v>709</v>
      </c>
      <c r="I706" s="1">
        <v>860</v>
      </c>
    </row>
    <row r="707" spans="1:9">
      <c r="A707">
        <v>69.8</v>
      </c>
      <c r="H707">
        <v>710</v>
      </c>
      <c r="I707" s="1">
        <v>859</v>
      </c>
    </row>
    <row r="708" spans="1:9">
      <c r="A708">
        <v>69.900000000000006</v>
      </c>
      <c r="H708">
        <v>709</v>
      </c>
      <c r="I708" s="1">
        <v>858</v>
      </c>
    </row>
    <row r="709" spans="1:9">
      <c r="A709">
        <v>70</v>
      </c>
      <c r="H709">
        <v>709</v>
      </c>
      <c r="I709" s="1">
        <v>858</v>
      </c>
    </row>
    <row r="710" spans="1:9">
      <c r="A710">
        <v>70.099999999999994</v>
      </c>
      <c r="H710">
        <v>709</v>
      </c>
      <c r="I710" s="1">
        <v>856</v>
      </c>
    </row>
    <row r="711" spans="1:9">
      <c r="A711">
        <v>70.2</v>
      </c>
      <c r="H711">
        <v>709</v>
      </c>
      <c r="I711" s="1">
        <v>856</v>
      </c>
    </row>
    <row r="712" spans="1:9">
      <c r="A712">
        <v>70.3</v>
      </c>
      <c r="H712">
        <v>707</v>
      </c>
      <c r="I712" s="1">
        <v>856</v>
      </c>
    </row>
    <row r="713" spans="1:9">
      <c r="A713">
        <v>70.400000000000006</v>
      </c>
      <c r="H713">
        <v>706</v>
      </c>
      <c r="I713" s="1">
        <v>855</v>
      </c>
    </row>
    <row r="714" spans="1:9">
      <c r="A714">
        <v>70.5</v>
      </c>
      <c r="H714">
        <v>705</v>
      </c>
      <c r="I714" s="1">
        <v>853</v>
      </c>
    </row>
    <row r="715" spans="1:9">
      <c r="A715">
        <v>70.599999999999994</v>
      </c>
      <c r="H715">
        <v>706</v>
      </c>
      <c r="I715" s="1">
        <v>852</v>
      </c>
    </row>
    <row r="716" spans="1:9">
      <c r="A716">
        <v>70.7</v>
      </c>
      <c r="H716">
        <v>706</v>
      </c>
      <c r="I716" s="1">
        <v>853</v>
      </c>
    </row>
    <row r="717" spans="1:9">
      <c r="A717">
        <v>70.8</v>
      </c>
      <c r="H717">
        <v>704</v>
      </c>
      <c r="I717" s="1">
        <v>853</v>
      </c>
    </row>
    <row r="718" spans="1:9">
      <c r="A718">
        <v>70.900000000000006</v>
      </c>
      <c r="H718">
        <v>705</v>
      </c>
      <c r="I718" s="1">
        <v>849</v>
      </c>
    </row>
    <row r="719" spans="1:9">
      <c r="A719">
        <v>71</v>
      </c>
      <c r="H719">
        <v>705</v>
      </c>
      <c r="I719" s="1">
        <v>850</v>
      </c>
    </row>
    <row r="720" spans="1:9">
      <c r="A720">
        <v>71.099999999999994</v>
      </c>
      <c r="H720">
        <v>704</v>
      </c>
      <c r="I720" s="1">
        <v>849</v>
      </c>
    </row>
    <row r="721" spans="1:9">
      <c r="A721">
        <v>71.2</v>
      </c>
      <c r="H721">
        <v>703</v>
      </c>
      <c r="I721" s="1">
        <v>849</v>
      </c>
    </row>
    <row r="722" spans="1:9">
      <c r="A722">
        <v>71.3</v>
      </c>
      <c r="H722">
        <v>703</v>
      </c>
      <c r="I722" s="1">
        <v>849</v>
      </c>
    </row>
    <row r="723" spans="1:9">
      <c r="A723">
        <v>71.400000000000006</v>
      </c>
      <c r="H723">
        <v>701</v>
      </c>
      <c r="I723" s="1">
        <v>847</v>
      </c>
    </row>
    <row r="724" spans="1:9">
      <c r="A724">
        <v>71.5</v>
      </c>
      <c r="H724">
        <v>698</v>
      </c>
      <c r="I724" s="1">
        <v>846</v>
      </c>
    </row>
    <row r="725" spans="1:9">
      <c r="A725">
        <v>71.599999999999994</v>
      </c>
      <c r="H725">
        <v>699</v>
      </c>
      <c r="I725" s="1">
        <v>845</v>
      </c>
    </row>
    <row r="726" spans="1:9">
      <c r="A726">
        <v>71.7</v>
      </c>
      <c r="H726">
        <v>698</v>
      </c>
      <c r="I726" s="1">
        <v>844</v>
      </c>
    </row>
    <row r="727" spans="1:9">
      <c r="A727">
        <v>71.8</v>
      </c>
      <c r="H727">
        <v>696</v>
      </c>
      <c r="I727" s="1">
        <v>845</v>
      </c>
    </row>
    <row r="728" spans="1:9">
      <c r="A728">
        <v>71.900000000000006</v>
      </c>
      <c r="H728">
        <v>697</v>
      </c>
      <c r="I728" s="1">
        <v>843</v>
      </c>
    </row>
    <row r="729" spans="1:9">
      <c r="A729">
        <v>72</v>
      </c>
      <c r="H729">
        <v>692</v>
      </c>
      <c r="I729" s="1">
        <v>844</v>
      </c>
    </row>
    <row r="730" spans="1:9">
      <c r="A730">
        <v>72.099999999999994</v>
      </c>
      <c r="H730">
        <v>693</v>
      </c>
      <c r="I730" s="1">
        <v>844</v>
      </c>
    </row>
    <row r="731" spans="1:9">
      <c r="A731">
        <v>72.2</v>
      </c>
      <c r="H731">
        <v>692</v>
      </c>
      <c r="I731" s="1">
        <v>844</v>
      </c>
    </row>
    <row r="732" spans="1:9">
      <c r="A732">
        <v>72.3</v>
      </c>
      <c r="H732">
        <v>691</v>
      </c>
      <c r="I732" s="1">
        <v>844</v>
      </c>
    </row>
    <row r="733" spans="1:9">
      <c r="A733">
        <v>72.400000000000006</v>
      </c>
      <c r="H733">
        <v>688</v>
      </c>
      <c r="I733" s="1">
        <v>843</v>
      </c>
    </row>
    <row r="734" spans="1:9">
      <c r="A734">
        <v>72.5</v>
      </c>
      <c r="H734">
        <v>689</v>
      </c>
      <c r="I734" s="1">
        <v>843</v>
      </c>
    </row>
    <row r="735" spans="1:9">
      <c r="A735">
        <v>72.599999999999994</v>
      </c>
      <c r="H735">
        <v>689</v>
      </c>
      <c r="I735" s="1">
        <v>840</v>
      </c>
    </row>
    <row r="736" spans="1:9">
      <c r="A736">
        <v>72.7</v>
      </c>
      <c r="H736">
        <v>688</v>
      </c>
      <c r="I736" s="1">
        <v>842</v>
      </c>
    </row>
    <row r="737" spans="1:9">
      <c r="A737">
        <v>72.8</v>
      </c>
      <c r="H737">
        <v>687</v>
      </c>
      <c r="I737" s="1">
        <v>842</v>
      </c>
    </row>
    <row r="738" spans="1:9">
      <c r="A738">
        <v>72.900000000000006</v>
      </c>
      <c r="H738">
        <v>687</v>
      </c>
      <c r="I738" s="1">
        <v>838</v>
      </c>
    </row>
    <row r="739" spans="1:9">
      <c r="A739">
        <v>73</v>
      </c>
      <c r="H739">
        <v>686</v>
      </c>
      <c r="I739" s="1">
        <v>839</v>
      </c>
    </row>
    <row r="740" spans="1:9">
      <c r="A740">
        <v>73.099999999999994</v>
      </c>
      <c r="H740">
        <v>684</v>
      </c>
      <c r="I740" s="1">
        <v>838</v>
      </c>
    </row>
    <row r="741" spans="1:9">
      <c r="A741">
        <v>73.2</v>
      </c>
      <c r="H741">
        <v>684</v>
      </c>
      <c r="I741" s="1">
        <v>837</v>
      </c>
    </row>
    <row r="742" spans="1:9">
      <c r="A742">
        <v>73.3</v>
      </c>
      <c r="H742">
        <v>683</v>
      </c>
      <c r="I742" s="1">
        <v>836</v>
      </c>
    </row>
    <row r="743" spans="1:9">
      <c r="A743">
        <v>73.400000000000006</v>
      </c>
      <c r="H743">
        <v>682</v>
      </c>
      <c r="I743" s="1">
        <v>836</v>
      </c>
    </row>
    <row r="744" spans="1:9">
      <c r="A744">
        <v>73.5</v>
      </c>
      <c r="H744">
        <v>681</v>
      </c>
      <c r="I744" s="1">
        <v>836</v>
      </c>
    </row>
    <row r="745" spans="1:9">
      <c r="A745">
        <v>73.599999999999994</v>
      </c>
      <c r="H745">
        <v>676</v>
      </c>
      <c r="I745" s="1">
        <v>834</v>
      </c>
    </row>
    <row r="746" spans="1:9">
      <c r="A746">
        <v>73.7</v>
      </c>
      <c r="H746">
        <v>675</v>
      </c>
      <c r="I746" s="1">
        <v>832</v>
      </c>
    </row>
    <row r="747" spans="1:9">
      <c r="A747">
        <v>73.8</v>
      </c>
      <c r="H747">
        <v>674</v>
      </c>
      <c r="I747" s="1">
        <v>831</v>
      </c>
    </row>
    <row r="748" spans="1:9">
      <c r="A748">
        <v>73.900000000000006</v>
      </c>
      <c r="H748">
        <v>675</v>
      </c>
      <c r="I748" s="1">
        <v>830</v>
      </c>
    </row>
    <row r="749" spans="1:9">
      <c r="A749">
        <v>74</v>
      </c>
      <c r="H749">
        <v>673</v>
      </c>
      <c r="I749" s="1">
        <v>828</v>
      </c>
    </row>
    <row r="750" spans="1:9">
      <c r="A750">
        <v>74.099999999999994</v>
      </c>
      <c r="H750">
        <v>671</v>
      </c>
      <c r="I750" s="1">
        <v>826</v>
      </c>
    </row>
    <row r="751" spans="1:9">
      <c r="A751">
        <v>74.2</v>
      </c>
      <c r="H751">
        <v>670</v>
      </c>
      <c r="I751" s="1">
        <v>827</v>
      </c>
    </row>
    <row r="752" spans="1:9">
      <c r="A752">
        <v>74.3</v>
      </c>
      <c r="H752">
        <v>670</v>
      </c>
      <c r="I752" s="1">
        <v>828</v>
      </c>
    </row>
    <row r="753" spans="1:9">
      <c r="A753">
        <v>74.400000000000006</v>
      </c>
      <c r="H753">
        <v>669</v>
      </c>
      <c r="I753" s="1">
        <v>827</v>
      </c>
    </row>
    <row r="754" spans="1:9">
      <c r="A754">
        <v>74.5</v>
      </c>
      <c r="H754">
        <v>669</v>
      </c>
      <c r="I754" s="1">
        <v>826</v>
      </c>
    </row>
    <row r="755" spans="1:9">
      <c r="A755">
        <v>74.599999999999994</v>
      </c>
      <c r="H755">
        <v>669</v>
      </c>
      <c r="I755" s="1">
        <v>826</v>
      </c>
    </row>
    <row r="756" spans="1:9">
      <c r="A756">
        <v>74.7</v>
      </c>
      <c r="H756">
        <v>669</v>
      </c>
      <c r="I756" s="1">
        <v>827</v>
      </c>
    </row>
    <row r="757" spans="1:9">
      <c r="A757">
        <v>74.8</v>
      </c>
      <c r="H757">
        <v>666</v>
      </c>
      <c r="I757" s="1">
        <v>826</v>
      </c>
    </row>
    <row r="758" spans="1:9">
      <c r="A758">
        <v>74.900000000000006</v>
      </c>
      <c r="H758">
        <v>664</v>
      </c>
      <c r="I758" s="1">
        <v>826</v>
      </c>
    </row>
    <row r="759" spans="1:9">
      <c r="A759">
        <v>75</v>
      </c>
      <c r="H759">
        <v>665</v>
      </c>
      <c r="I759" s="1">
        <v>826</v>
      </c>
    </row>
    <row r="760" spans="1:9">
      <c r="A760">
        <v>75.099999999999994</v>
      </c>
      <c r="H760">
        <v>662</v>
      </c>
      <c r="I760" s="1">
        <v>824</v>
      </c>
    </row>
    <row r="761" spans="1:9">
      <c r="A761">
        <v>75.2</v>
      </c>
      <c r="H761">
        <v>660</v>
      </c>
      <c r="I761" s="1">
        <v>823</v>
      </c>
    </row>
    <row r="762" spans="1:9">
      <c r="A762">
        <v>75.3</v>
      </c>
      <c r="H762">
        <v>655</v>
      </c>
      <c r="I762" s="1">
        <v>824</v>
      </c>
    </row>
    <row r="763" spans="1:9">
      <c r="A763">
        <v>75.400000000000006</v>
      </c>
      <c r="H763">
        <v>654</v>
      </c>
      <c r="I763" s="1">
        <v>824</v>
      </c>
    </row>
    <row r="764" spans="1:9">
      <c r="A764">
        <v>75.5</v>
      </c>
      <c r="H764">
        <v>655</v>
      </c>
      <c r="I764" s="1">
        <v>823</v>
      </c>
    </row>
    <row r="765" spans="1:9">
      <c r="A765">
        <v>75.599999999999994</v>
      </c>
      <c r="H765">
        <v>653</v>
      </c>
      <c r="I765" s="1">
        <v>823</v>
      </c>
    </row>
    <row r="766" spans="1:9">
      <c r="A766">
        <v>75.7</v>
      </c>
      <c r="H766">
        <v>653</v>
      </c>
      <c r="I766" s="1">
        <v>822</v>
      </c>
    </row>
    <row r="767" spans="1:9">
      <c r="A767">
        <v>75.8</v>
      </c>
      <c r="H767">
        <v>653</v>
      </c>
      <c r="I767" s="1">
        <v>820</v>
      </c>
    </row>
    <row r="768" spans="1:9">
      <c r="A768">
        <v>75.900000000000006</v>
      </c>
      <c r="H768">
        <v>652</v>
      </c>
      <c r="I768" s="1">
        <v>819</v>
      </c>
    </row>
    <row r="769" spans="1:9">
      <c r="A769">
        <v>76</v>
      </c>
      <c r="H769">
        <v>650</v>
      </c>
      <c r="I769" s="1">
        <v>817</v>
      </c>
    </row>
    <row r="770" spans="1:9">
      <c r="A770">
        <v>76.099999999999994</v>
      </c>
      <c r="H770">
        <v>650</v>
      </c>
      <c r="I770" s="1">
        <v>817</v>
      </c>
    </row>
    <row r="771" spans="1:9">
      <c r="A771">
        <v>76.2</v>
      </c>
      <c r="H771">
        <v>650</v>
      </c>
      <c r="I771" s="1">
        <v>815</v>
      </c>
    </row>
    <row r="772" spans="1:9">
      <c r="A772">
        <v>76.3</v>
      </c>
      <c r="H772">
        <v>650</v>
      </c>
      <c r="I772" s="1">
        <v>816</v>
      </c>
    </row>
    <row r="773" spans="1:9">
      <c r="A773">
        <v>76.400000000000006</v>
      </c>
      <c r="H773">
        <v>647</v>
      </c>
      <c r="I773" s="1">
        <v>813</v>
      </c>
    </row>
    <row r="774" spans="1:9">
      <c r="A774">
        <v>76.5</v>
      </c>
      <c r="H774">
        <v>645</v>
      </c>
      <c r="I774" s="1">
        <v>811</v>
      </c>
    </row>
    <row r="775" spans="1:9">
      <c r="A775">
        <v>76.599999999999994</v>
      </c>
      <c r="H775">
        <v>643</v>
      </c>
      <c r="I775" s="1">
        <v>811</v>
      </c>
    </row>
    <row r="776" spans="1:9">
      <c r="A776">
        <v>76.7</v>
      </c>
      <c r="H776">
        <v>642</v>
      </c>
      <c r="I776" s="1">
        <v>811</v>
      </c>
    </row>
    <row r="777" spans="1:9">
      <c r="A777">
        <v>76.8</v>
      </c>
      <c r="H777">
        <v>642</v>
      </c>
      <c r="I777" s="1">
        <v>811</v>
      </c>
    </row>
    <row r="778" spans="1:9">
      <c r="A778">
        <v>76.900000000000006</v>
      </c>
      <c r="H778">
        <v>640</v>
      </c>
      <c r="I778" s="1">
        <v>810</v>
      </c>
    </row>
    <row r="779" spans="1:9">
      <c r="A779">
        <v>77</v>
      </c>
      <c r="H779">
        <v>641</v>
      </c>
      <c r="I779" s="1">
        <v>810</v>
      </c>
    </row>
    <row r="780" spans="1:9">
      <c r="A780">
        <v>77.099999999999994</v>
      </c>
      <c r="H780">
        <v>638</v>
      </c>
      <c r="I780" s="1">
        <v>810</v>
      </c>
    </row>
    <row r="781" spans="1:9">
      <c r="A781">
        <v>77.2</v>
      </c>
      <c r="H781">
        <v>637</v>
      </c>
      <c r="I781" s="1">
        <v>809</v>
      </c>
    </row>
    <row r="782" spans="1:9">
      <c r="A782">
        <v>77.3</v>
      </c>
      <c r="H782">
        <v>637</v>
      </c>
      <c r="I782" s="1">
        <v>809</v>
      </c>
    </row>
    <row r="783" spans="1:9">
      <c r="A783">
        <v>77.400000000000006</v>
      </c>
      <c r="H783">
        <v>635</v>
      </c>
      <c r="I783" s="1">
        <v>808</v>
      </c>
    </row>
    <row r="784" spans="1:9">
      <c r="A784">
        <v>77.5</v>
      </c>
      <c r="H784">
        <v>635</v>
      </c>
      <c r="I784" s="1">
        <v>809</v>
      </c>
    </row>
    <row r="785" spans="1:9">
      <c r="A785">
        <v>77.599999999999994</v>
      </c>
      <c r="H785">
        <v>635</v>
      </c>
      <c r="I785" s="1">
        <v>807</v>
      </c>
    </row>
    <row r="786" spans="1:9">
      <c r="A786">
        <v>77.7</v>
      </c>
      <c r="H786">
        <v>634</v>
      </c>
      <c r="I786" s="1">
        <v>807</v>
      </c>
    </row>
    <row r="787" spans="1:9">
      <c r="A787">
        <v>77.8</v>
      </c>
      <c r="H787">
        <v>634</v>
      </c>
      <c r="I787" s="1">
        <v>807</v>
      </c>
    </row>
    <row r="788" spans="1:9">
      <c r="A788">
        <v>77.900000000000006</v>
      </c>
      <c r="H788">
        <v>633</v>
      </c>
      <c r="I788" s="1">
        <v>807</v>
      </c>
    </row>
    <row r="789" spans="1:9">
      <c r="A789">
        <v>78</v>
      </c>
      <c r="H789">
        <v>631</v>
      </c>
      <c r="I789" s="1">
        <v>806</v>
      </c>
    </row>
    <row r="790" spans="1:9">
      <c r="A790">
        <v>78.099999999999994</v>
      </c>
      <c r="H790">
        <v>633</v>
      </c>
      <c r="I790" s="1">
        <v>805</v>
      </c>
    </row>
    <row r="791" spans="1:9">
      <c r="A791">
        <v>78.2</v>
      </c>
      <c r="H791">
        <v>631</v>
      </c>
      <c r="I791" s="1">
        <v>805</v>
      </c>
    </row>
    <row r="792" spans="1:9">
      <c r="A792">
        <v>78.3</v>
      </c>
      <c r="H792">
        <v>630</v>
      </c>
      <c r="I792" s="1">
        <v>802</v>
      </c>
    </row>
    <row r="793" spans="1:9">
      <c r="A793">
        <v>78.400000000000006</v>
      </c>
      <c r="H793">
        <v>627</v>
      </c>
      <c r="I793" s="1">
        <v>802</v>
      </c>
    </row>
    <row r="794" spans="1:9">
      <c r="A794">
        <v>78.5</v>
      </c>
      <c r="H794">
        <v>628</v>
      </c>
      <c r="I794" s="1">
        <v>801</v>
      </c>
    </row>
    <row r="795" spans="1:9">
      <c r="A795">
        <v>78.599999999999994</v>
      </c>
      <c r="H795">
        <v>626</v>
      </c>
      <c r="I795" s="1">
        <v>798</v>
      </c>
    </row>
    <row r="796" spans="1:9">
      <c r="A796">
        <v>78.7</v>
      </c>
      <c r="H796">
        <v>623</v>
      </c>
      <c r="I796" s="1">
        <v>798</v>
      </c>
    </row>
    <row r="797" spans="1:9">
      <c r="A797">
        <v>78.8</v>
      </c>
      <c r="H797">
        <v>620</v>
      </c>
      <c r="I797" s="1">
        <v>796</v>
      </c>
    </row>
    <row r="798" spans="1:9">
      <c r="A798">
        <v>78.900000000000006</v>
      </c>
      <c r="H798">
        <v>621</v>
      </c>
      <c r="I798" s="1">
        <v>796</v>
      </c>
    </row>
    <row r="799" spans="1:9">
      <c r="A799">
        <v>79</v>
      </c>
      <c r="H799">
        <v>620</v>
      </c>
      <c r="I799" s="1">
        <v>796</v>
      </c>
    </row>
    <row r="800" spans="1:9">
      <c r="A800">
        <v>79.099999999999994</v>
      </c>
      <c r="H800">
        <v>620</v>
      </c>
      <c r="I800" s="1">
        <v>794</v>
      </c>
    </row>
    <row r="801" spans="1:9">
      <c r="A801">
        <v>79.2</v>
      </c>
      <c r="H801">
        <v>618</v>
      </c>
      <c r="I801" s="1">
        <v>794</v>
      </c>
    </row>
    <row r="802" spans="1:9">
      <c r="A802">
        <v>79.3</v>
      </c>
      <c r="H802">
        <v>619</v>
      </c>
      <c r="I802" s="1">
        <v>792</v>
      </c>
    </row>
    <row r="803" spans="1:9">
      <c r="A803">
        <v>79.400000000000006</v>
      </c>
      <c r="H803">
        <v>617</v>
      </c>
      <c r="I803" s="1">
        <v>791</v>
      </c>
    </row>
    <row r="804" spans="1:9">
      <c r="A804">
        <v>79.5</v>
      </c>
      <c r="H804">
        <v>617</v>
      </c>
      <c r="I804" s="1">
        <v>791</v>
      </c>
    </row>
    <row r="805" spans="1:9">
      <c r="A805">
        <v>79.599999999999994</v>
      </c>
      <c r="H805">
        <v>617</v>
      </c>
      <c r="I805" s="1">
        <v>791</v>
      </c>
    </row>
    <row r="806" spans="1:9">
      <c r="A806">
        <v>79.7</v>
      </c>
      <c r="H806">
        <v>615</v>
      </c>
      <c r="I806" s="1">
        <v>792</v>
      </c>
    </row>
    <row r="807" spans="1:9">
      <c r="A807">
        <v>79.8</v>
      </c>
      <c r="H807">
        <v>615</v>
      </c>
      <c r="I807" s="1">
        <v>791</v>
      </c>
    </row>
    <row r="808" spans="1:9">
      <c r="A808">
        <v>79.900000000000006</v>
      </c>
      <c r="H808">
        <v>615</v>
      </c>
      <c r="I808" s="1">
        <v>790</v>
      </c>
    </row>
    <row r="809" spans="1:9">
      <c r="A809">
        <v>80</v>
      </c>
      <c r="H809">
        <v>615</v>
      </c>
      <c r="I809" s="1">
        <v>790</v>
      </c>
    </row>
    <row r="810" spans="1:9">
      <c r="A810">
        <v>80.099999999999994</v>
      </c>
      <c r="H810">
        <v>615</v>
      </c>
      <c r="I810" s="1">
        <v>789</v>
      </c>
    </row>
    <row r="811" spans="1:9">
      <c r="A811">
        <v>80.2</v>
      </c>
      <c r="H811">
        <v>612</v>
      </c>
      <c r="I811" s="1">
        <v>789</v>
      </c>
    </row>
    <row r="812" spans="1:9">
      <c r="A812">
        <v>80.3</v>
      </c>
      <c r="H812">
        <v>612</v>
      </c>
      <c r="I812" s="1">
        <v>787</v>
      </c>
    </row>
    <row r="813" spans="1:9">
      <c r="A813">
        <v>80.400000000000006</v>
      </c>
      <c r="H813">
        <v>612</v>
      </c>
      <c r="I813" s="1">
        <v>787</v>
      </c>
    </row>
    <row r="814" spans="1:9">
      <c r="A814">
        <v>80.5</v>
      </c>
      <c r="H814">
        <v>609</v>
      </c>
      <c r="I814" s="1">
        <v>786</v>
      </c>
    </row>
    <row r="815" spans="1:9">
      <c r="A815">
        <v>80.599999999999994</v>
      </c>
      <c r="H815">
        <v>606</v>
      </c>
      <c r="I815" s="1">
        <v>785</v>
      </c>
    </row>
    <row r="816" spans="1:9">
      <c r="A816">
        <v>80.7</v>
      </c>
      <c r="H816">
        <v>607</v>
      </c>
      <c r="I816" s="1">
        <v>787</v>
      </c>
    </row>
    <row r="817" spans="1:9">
      <c r="A817">
        <v>80.8</v>
      </c>
      <c r="H817">
        <v>605</v>
      </c>
      <c r="I817" s="1">
        <v>785</v>
      </c>
    </row>
    <row r="818" spans="1:9">
      <c r="A818">
        <v>80.900000000000006</v>
      </c>
      <c r="H818">
        <v>606</v>
      </c>
      <c r="I818" s="1">
        <v>783</v>
      </c>
    </row>
    <row r="819" spans="1:9">
      <c r="A819">
        <v>81</v>
      </c>
      <c r="H819">
        <v>603</v>
      </c>
      <c r="I819" s="1">
        <v>783</v>
      </c>
    </row>
    <row r="820" spans="1:9">
      <c r="A820">
        <v>81.099999999999994</v>
      </c>
      <c r="H820">
        <v>601</v>
      </c>
      <c r="I820" s="1">
        <v>782</v>
      </c>
    </row>
    <row r="821" spans="1:9">
      <c r="A821">
        <v>81.2</v>
      </c>
      <c r="H821">
        <v>600</v>
      </c>
      <c r="I821" s="1">
        <v>778</v>
      </c>
    </row>
    <row r="822" spans="1:9">
      <c r="A822">
        <v>81.3</v>
      </c>
      <c r="H822">
        <v>601</v>
      </c>
      <c r="I822" s="1">
        <v>780</v>
      </c>
    </row>
    <row r="823" spans="1:9">
      <c r="A823">
        <v>81.400000000000006</v>
      </c>
      <c r="H823">
        <v>600</v>
      </c>
      <c r="I823" s="1">
        <v>777</v>
      </c>
    </row>
    <row r="824" spans="1:9">
      <c r="A824">
        <v>81.5</v>
      </c>
      <c r="H824">
        <v>599</v>
      </c>
      <c r="I824" s="1">
        <v>777</v>
      </c>
    </row>
    <row r="825" spans="1:9">
      <c r="A825">
        <v>81.599999999999994</v>
      </c>
      <c r="H825">
        <v>599</v>
      </c>
      <c r="I825" s="1">
        <v>776</v>
      </c>
    </row>
    <row r="826" spans="1:9">
      <c r="A826">
        <v>81.7</v>
      </c>
      <c r="H826">
        <v>598</v>
      </c>
      <c r="I826" s="1">
        <v>774</v>
      </c>
    </row>
    <row r="827" spans="1:9">
      <c r="A827">
        <v>81.8</v>
      </c>
      <c r="H827">
        <v>597</v>
      </c>
      <c r="I827" s="1">
        <v>776</v>
      </c>
    </row>
    <row r="828" spans="1:9">
      <c r="A828">
        <v>81.900000000000006</v>
      </c>
      <c r="H828">
        <v>598</v>
      </c>
      <c r="I828" s="1">
        <v>774</v>
      </c>
    </row>
    <row r="829" spans="1:9">
      <c r="A829">
        <v>82</v>
      </c>
      <c r="H829">
        <v>597</v>
      </c>
      <c r="I829" s="1">
        <v>774</v>
      </c>
    </row>
    <row r="830" spans="1:9">
      <c r="A830">
        <v>82.1</v>
      </c>
      <c r="H830">
        <v>595</v>
      </c>
      <c r="I830" s="1">
        <v>773</v>
      </c>
    </row>
    <row r="831" spans="1:9">
      <c r="A831">
        <v>82.2</v>
      </c>
      <c r="H831">
        <v>594</v>
      </c>
      <c r="I831" s="1">
        <v>773</v>
      </c>
    </row>
    <row r="832" spans="1:9">
      <c r="A832">
        <v>82.3</v>
      </c>
      <c r="H832">
        <v>593</v>
      </c>
      <c r="I832" s="1">
        <v>774</v>
      </c>
    </row>
    <row r="833" spans="1:9">
      <c r="A833">
        <v>82.4</v>
      </c>
      <c r="H833">
        <v>594</v>
      </c>
      <c r="I833" s="1">
        <v>773</v>
      </c>
    </row>
    <row r="834" spans="1:9">
      <c r="A834">
        <v>82.5</v>
      </c>
      <c r="H834">
        <v>591</v>
      </c>
      <c r="I834" s="1">
        <v>773</v>
      </c>
    </row>
    <row r="835" spans="1:9">
      <c r="A835">
        <v>82.6</v>
      </c>
      <c r="H835">
        <v>589</v>
      </c>
      <c r="I835" s="1">
        <v>773</v>
      </c>
    </row>
    <row r="836" spans="1:9">
      <c r="A836">
        <v>82.7</v>
      </c>
      <c r="H836">
        <v>588</v>
      </c>
      <c r="I836" s="1">
        <v>772</v>
      </c>
    </row>
    <row r="837" spans="1:9">
      <c r="A837">
        <v>82.8</v>
      </c>
      <c r="H837">
        <v>587</v>
      </c>
      <c r="I837" s="1">
        <v>772</v>
      </c>
    </row>
    <row r="838" spans="1:9">
      <c r="A838">
        <v>82.9</v>
      </c>
      <c r="H838">
        <v>585</v>
      </c>
      <c r="I838" s="1">
        <v>771</v>
      </c>
    </row>
    <row r="839" spans="1:9">
      <c r="A839">
        <v>83</v>
      </c>
      <c r="H839">
        <v>584</v>
      </c>
      <c r="I839" s="1">
        <v>771</v>
      </c>
    </row>
    <row r="840" spans="1:9">
      <c r="A840">
        <v>83.1</v>
      </c>
      <c r="H840">
        <v>581</v>
      </c>
      <c r="I840" s="1">
        <v>770</v>
      </c>
    </row>
    <row r="841" spans="1:9">
      <c r="A841">
        <v>83.2</v>
      </c>
      <c r="H841">
        <v>582</v>
      </c>
      <c r="I841" s="1">
        <v>769</v>
      </c>
    </row>
    <row r="842" spans="1:9">
      <c r="A842">
        <v>83.3</v>
      </c>
      <c r="H842">
        <v>582</v>
      </c>
      <c r="I842" s="1">
        <v>767</v>
      </c>
    </row>
    <row r="843" spans="1:9">
      <c r="A843">
        <v>83.4</v>
      </c>
      <c r="H843">
        <v>581</v>
      </c>
      <c r="I843" s="1">
        <v>768</v>
      </c>
    </row>
    <row r="844" spans="1:9">
      <c r="A844">
        <v>83.5</v>
      </c>
      <c r="H844">
        <v>580</v>
      </c>
      <c r="I844" s="1">
        <v>769</v>
      </c>
    </row>
    <row r="845" spans="1:9">
      <c r="A845">
        <v>83.6</v>
      </c>
      <c r="H845">
        <v>579</v>
      </c>
      <c r="I845" s="1">
        <v>769</v>
      </c>
    </row>
    <row r="846" spans="1:9">
      <c r="A846">
        <v>83.7</v>
      </c>
      <c r="H846">
        <v>580</v>
      </c>
      <c r="I846" s="1">
        <v>769</v>
      </c>
    </row>
    <row r="847" spans="1:9">
      <c r="A847">
        <v>83.8</v>
      </c>
      <c r="H847">
        <v>579</v>
      </c>
      <c r="I847" s="1">
        <v>768</v>
      </c>
    </row>
    <row r="848" spans="1:9">
      <c r="A848">
        <v>83.9</v>
      </c>
      <c r="H848">
        <v>579</v>
      </c>
      <c r="I848" s="1">
        <v>765</v>
      </c>
    </row>
    <row r="849" spans="1:9">
      <c r="A849">
        <v>84</v>
      </c>
      <c r="H849">
        <v>578</v>
      </c>
      <c r="I849" s="1">
        <v>763</v>
      </c>
    </row>
    <row r="850" spans="1:9">
      <c r="A850">
        <v>84.1</v>
      </c>
      <c r="H850">
        <v>575</v>
      </c>
      <c r="I850" s="1">
        <v>761</v>
      </c>
    </row>
    <row r="851" spans="1:9">
      <c r="A851">
        <v>84.2</v>
      </c>
      <c r="H851">
        <v>575</v>
      </c>
      <c r="I851" s="1">
        <v>763</v>
      </c>
    </row>
    <row r="852" spans="1:9">
      <c r="A852">
        <v>84.3</v>
      </c>
      <c r="H852">
        <v>575</v>
      </c>
      <c r="I852" s="1">
        <v>761</v>
      </c>
    </row>
    <row r="853" spans="1:9">
      <c r="A853">
        <v>84.4</v>
      </c>
      <c r="H853">
        <v>573</v>
      </c>
      <c r="I853" s="1">
        <v>760</v>
      </c>
    </row>
    <row r="854" spans="1:9">
      <c r="A854">
        <v>84.5</v>
      </c>
      <c r="H854">
        <v>570</v>
      </c>
      <c r="I854" s="1">
        <v>761</v>
      </c>
    </row>
    <row r="855" spans="1:9">
      <c r="A855">
        <v>84.6</v>
      </c>
      <c r="H855">
        <v>569</v>
      </c>
      <c r="I855" s="1">
        <v>760</v>
      </c>
    </row>
    <row r="856" spans="1:9">
      <c r="A856">
        <v>84.7</v>
      </c>
      <c r="H856">
        <v>569</v>
      </c>
      <c r="I856" s="1">
        <v>759</v>
      </c>
    </row>
    <row r="857" spans="1:9">
      <c r="A857">
        <v>84.8</v>
      </c>
      <c r="H857">
        <v>569</v>
      </c>
      <c r="I857" s="1">
        <v>758</v>
      </c>
    </row>
    <row r="858" spans="1:9">
      <c r="A858">
        <v>84.9</v>
      </c>
      <c r="H858">
        <v>565</v>
      </c>
      <c r="I858" s="1">
        <v>757</v>
      </c>
    </row>
    <row r="859" spans="1:9">
      <c r="A859">
        <v>85</v>
      </c>
      <c r="H859">
        <v>566</v>
      </c>
      <c r="I859" s="1">
        <v>757</v>
      </c>
    </row>
    <row r="860" spans="1:9">
      <c r="A860">
        <v>85.1</v>
      </c>
      <c r="H860">
        <v>565</v>
      </c>
      <c r="I860" s="1">
        <v>755</v>
      </c>
    </row>
    <row r="861" spans="1:9">
      <c r="A861">
        <v>85.2</v>
      </c>
      <c r="H861">
        <v>565</v>
      </c>
      <c r="I861" s="1">
        <v>756</v>
      </c>
    </row>
    <row r="862" spans="1:9">
      <c r="A862">
        <v>85.3</v>
      </c>
      <c r="H862">
        <v>564</v>
      </c>
      <c r="I862" s="1">
        <v>756</v>
      </c>
    </row>
    <row r="863" spans="1:9">
      <c r="A863">
        <v>85.4</v>
      </c>
      <c r="H863">
        <v>564</v>
      </c>
      <c r="I863" s="1">
        <v>756</v>
      </c>
    </row>
    <row r="864" spans="1:9">
      <c r="A864">
        <v>85.5</v>
      </c>
      <c r="H864">
        <v>563</v>
      </c>
      <c r="I864" s="1">
        <v>757</v>
      </c>
    </row>
    <row r="865" spans="1:9">
      <c r="A865">
        <v>85.6</v>
      </c>
      <c r="H865">
        <v>563</v>
      </c>
      <c r="I865" s="1">
        <v>755</v>
      </c>
    </row>
    <row r="866" spans="1:9">
      <c r="A866">
        <v>85.7</v>
      </c>
      <c r="H866">
        <v>562</v>
      </c>
      <c r="I866" s="1">
        <v>755</v>
      </c>
    </row>
    <row r="867" spans="1:9">
      <c r="A867">
        <v>85.8</v>
      </c>
      <c r="H867">
        <v>562</v>
      </c>
      <c r="I867" s="1">
        <v>754</v>
      </c>
    </row>
    <row r="868" spans="1:9">
      <c r="A868">
        <v>85.9</v>
      </c>
      <c r="H868">
        <v>560</v>
      </c>
      <c r="I868" s="1">
        <v>755</v>
      </c>
    </row>
    <row r="869" spans="1:9">
      <c r="A869">
        <v>86</v>
      </c>
      <c r="H869">
        <v>560</v>
      </c>
      <c r="I869" s="1">
        <v>753</v>
      </c>
    </row>
    <row r="870" spans="1:9">
      <c r="A870">
        <v>86.1</v>
      </c>
      <c r="H870">
        <v>558</v>
      </c>
      <c r="I870" s="1">
        <v>754</v>
      </c>
    </row>
    <row r="871" spans="1:9">
      <c r="A871">
        <v>86.2</v>
      </c>
      <c r="H871">
        <v>555</v>
      </c>
      <c r="I871" s="1">
        <v>753</v>
      </c>
    </row>
    <row r="872" spans="1:9">
      <c r="A872">
        <v>86.3</v>
      </c>
      <c r="H872">
        <v>555</v>
      </c>
      <c r="I872" s="1">
        <v>752</v>
      </c>
    </row>
    <row r="873" spans="1:9">
      <c r="A873">
        <v>86.4</v>
      </c>
      <c r="H873">
        <v>555</v>
      </c>
      <c r="I873" s="1">
        <v>752</v>
      </c>
    </row>
    <row r="874" spans="1:9">
      <c r="A874">
        <v>86.5</v>
      </c>
      <c r="H874">
        <v>555</v>
      </c>
      <c r="I874" s="1">
        <v>751</v>
      </c>
    </row>
    <row r="875" spans="1:9">
      <c r="A875">
        <v>86.6</v>
      </c>
      <c r="H875">
        <v>551</v>
      </c>
      <c r="I875" s="1">
        <v>751</v>
      </c>
    </row>
    <row r="876" spans="1:9">
      <c r="A876">
        <v>86.7</v>
      </c>
      <c r="H876">
        <v>549</v>
      </c>
      <c r="I876" s="1">
        <v>750</v>
      </c>
    </row>
    <row r="877" spans="1:9">
      <c r="A877">
        <v>86.8</v>
      </c>
      <c r="H877">
        <v>549</v>
      </c>
      <c r="I877" s="1">
        <v>750</v>
      </c>
    </row>
    <row r="878" spans="1:9">
      <c r="A878">
        <v>86.9</v>
      </c>
      <c r="H878">
        <v>547</v>
      </c>
      <c r="I878" s="1">
        <v>747</v>
      </c>
    </row>
    <row r="879" spans="1:9">
      <c r="A879">
        <v>87</v>
      </c>
      <c r="H879">
        <v>548</v>
      </c>
      <c r="I879" s="1">
        <v>748</v>
      </c>
    </row>
    <row r="880" spans="1:9">
      <c r="A880">
        <v>87.1</v>
      </c>
      <c r="H880">
        <v>546</v>
      </c>
      <c r="I880" s="1">
        <v>746</v>
      </c>
    </row>
    <row r="881" spans="1:9">
      <c r="A881">
        <v>87.2</v>
      </c>
      <c r="H881">
        <v>546</v>
      </c>
      <c r="I881" s="1">
        <v>747</v>
      </c>
    </row>
    <row r="882" spans="1:9">
      <c r="A882">
        <v>87.3</v>
      </c>
      <c r="H882">
        <v>546</v>
      </c>
      <c r="I882" s="1">
        <v>743</v>
      </c>
    </row>
    <row r="883" spans="1:9">
      <c r="A883">
        <v>87.4</v>
      </c>
      <c r="H883">
        <v>545</v>
      </c>
      <c r="I883" s="1">
        <v>742</v>
      </c>
    </row>
    <row r="884" spans="1:9">
      <c r="A884">
        <v>87.5</v>
      </c>
      <c r="H884">
        <v>546</v>
      </c>
      <c r="I884" s="1">
        <v>742</v>
      </c>
    </row>
    <row r="885" spans="1:9">
      <c r="A885">
        <v>87.6</v>
      </c>
      <c r="H885">
        <v>544</v>
      </c>
      <c r="I885" s="1">
        <v>742</v>
      </c>
    </row>
    <row r="886" spans="1:9">
      <c r="A886">
        <v>87.7</v>
      </c>
      <c r="H886">
        <v>544</v>
      </c>
      <c r="I886" s="1">
        <v>742</v>
      </c>
    </row>
    <row r="887" spans="1:9">
      <c r="A887">
        <v>87.8</v>
      </c>
      <c r="H887">
        <v>543</v>
      </c>
      <c r="I887" s="1">
        <v>740</v>
      </c>
    </row>
    <row r="888" spans="1:9">
      <c r="A888">
        <v>87.9</v>
      </c>
      <c r="H888">
        <v>545</v>
      </c>
      <c r="I888" s="1">
        <v>740</v>
      </c>
    </row>
    <row r="889" spans="1:9">
      <c r="A889">
        <v>88</v>
      </c>
      <c r="H889">
        <v>542</v>
      </c>
      <c r="I889" s="1">
        <v>739</v>
      </c>
    </row>
    <row r="890" spans="1:9">
      <c r="A890">
        <v>88.1</v>
      </c>
      <c r="H890">
        <v>540</v>
      </c>
      <c r="I890" s="1">
        <v>738</v>
      </c>
    </row>
    <row r="891" spans="1:9">
      <c r="A891">
        <v>88.2</v>
      </c>
      <c r="H891">
        <v>542</v>
      </c>
      <c r="I891" s="1">
        <v>739</v>
      </c>
    </row>
    <row r="892" spans="1:9">
      <c r="A892">
        <v>88.3</v>
      </c>
      <c r="H892">
        <v>538</v>
      </c>
      <c r="I892" s="1">
        <v>737</v>
      </c>
    </row>
    <row r="893" spans="1:9">
      <c r="A893">
        <v>88.4</v>
      </c>
      <c r="H893">
        <v>537</v>
      </c>
      <c r="I893" s="1">
        <v>737</v>
      </c>
    </row>
    <row r="894" spans="1:9">
      <c r="A894">
        <v>88.5</v>
      </c>
      <c r="H894">
        <v>537</v>
      </c>
      <c r="I894" s="1">
        <v>737</v>
      </c>
    </row>
    <row r="895" spans="1:9">
      <c r="A895">
        <v>88.6</v>
      </c>
      <c r="H895">
        <v>534</v>
      </c>
      <c r="I895" s="1">
        <v>736</v>
      </c>
    </row>
    <row r="896" spans="1:9">
      <c r="A896">
        <v>88.7</v>
      </c>
      <c r="H896">
        <v>532</v>
      </c>
      <c r="I896" s="1">
        <v>736</v>
      </c>
    </row>
    <row r="897" spans="1:9">
      <c r="A897">
        <v>88.8</v>
      </c>
      <c r="H897">
        <v>533</v>
      </c>
      <c r="I897" s="1">
        <v>735</v>
      </c>
    </row>
    <row r="898" spans="1:9">
      <c r="A898">
        <v>88.9</v>
      </c>
      <c r="H898">
        <v>531</v>
      </c>
      <c r="I898" s="1">
        <v>735</v>
      </c>
    </row>
    <row r="899" spans="1:9">
      <c r="A899">
        <v>89</v>
      </c>
      <c r="H899">
        <v>529</v>
      </c>
      <c r="I899" s="1">
        <v>734</v>
      </c>
    </row>
    <row r="900" spans="1:9">
      <c r="A900">
        <v>89.1</v>
      </c>
      <c r="H900">
        <v>529</v>
      </c>
      <c r="I900" s="1">
        <v>734</v>
      </c>
    </row>
    <row r="901" spans="1:9">
      <c r="A901">
        <v>89.2</v>
      </c>
      <c r="H901">
        <v>529</v>
      </c>
      <c r="I901" s="1">
        <v>734</v>
      </c>
    </row>
    <row r="902" spans="1:9">
      <c r="A902">
        <v>89.3</v>
      </c>
      <c r="H902">
        <v>528</v>
      </c>
      <c r="I902" s="1">
        <v>734</v>
      </c>
    </row>
    <row r="903" spans="1:9">
      <c r="A903">
        <v>89.4</v>
      </c>
      <c r="H903">
        <v>527</v>
      </c>
      <c r="I903" s="1">
        <v>731</v>
      </c>
    </row>
    <row r="904" spans="1:9">
      <c r="A904">
        <v>89.5</v>
      </c>
      <c r="H904">
        <v>527</v>
      </c>
      <c r="I904" s="1">
        <v>728</v>
      </c>
    </row>
    <row r="905" spans="1:9">
      <c r="A905">
        <v>89.6</v>
      </c>
      <c r="H905">
        <v>525</v>
      </c>
      <c r="I905" s="1">
        <v>729</v>
      </c>
    </row>
    <row r="906" spans="1:9">
      <c r="A906">
        <v>89.7</v>
      </c>
      <c r="H906">
        <v>527</v>
      </c>
      <c r="I906" s="1">
        <v>728</v>
      </c>
    </row>
    <row r="907" spans="1:9">
      <c r="A907">
        <v>89.8</v>
      </c>
      <c r="H907">
        <v>525</v>
      </c>
      <c r="I907" s="1">
        <v>728</v>
      </c>
    </row>
    <row r="908" spans="1:9">
      <c r="A908">
        <v>89.9</v>
      </c>
      <c r="H908">
        <v>525</v>
      </c>
      <c r="I908" s="1">
        <v>726</v>
      </c>
    </row>
    <row r="909" spans="1:9">
      <c r="A909">
        <v>90</v>
      </c>
      <c r="H909">
        <v>524</v>
      </c>
      <c r="I909" s="1">
        <v>725</v>
      </c>
    </row>
    <row r="910" spans="1:9">
      <c r="A910">
        <v>90.1</v>
      </c>
      <c r="H910">
        <v>523</v>
      </c>
      <c r="I910" s="1">
        <v>724</v>
      </c>
    </row>
    <row r="911" spans="1:9">
      <c r="A911">
        <v>90.2</v>
      </c>
      <c r="H911">
        <v>522</v>
      </c>
      <c r="I911" s="1">
        <v>723</v>
      </c>
    </row>
    <row r="912" spans="1:9">
      <c r="A912">
        <v>90.3</v>
      </c>
      <c r="H912">
        <v>520</v>
      </c>
      <c r="I912" s="1">
        <v>723</v>
      </c>
    </row>
    <row r="913" spans="1:9">
      <c r="A913">
        <v>90.4</v>
      </c>
      <c r="H913">
        <v>518</v>
      </c>
      <c r="I913" s="1">
        <v>722</v>
      </c>
    </row>
    <row r="914" spans="1:9">
      <c r="A914">
        <v>90.5</v>
      </c>
      <c r="H914">
        <v>518</v>
      </c>
      <c r="I914" s="1">
        <v>721</v>
      </c>
    </row>
    <row r="915" spans="1:9">
      <c r="A915">
        <v>90.6</v>
      </c>
      <c r="H915">
        <v>515</v>
      </c>
      <c r="I915" s="1">
        <v>720</v>
      </c>
    </row>
    <row r="916" spans="1:9">
      <c r="A916">
        <v>90.7</v>
      </c>
      <c r="H916">
        <v>515</v>
      </c>
      <c r="I916" s="1">
        <v>721</v>
      </c>
    </row>
    <row r="917" spans="1:9">
      <c r="A917">
        <v>90.8</v>
      </c>
      <c r="H917">
        <v>513</v>
      </c>
      <c r="I917" s="1">
        <v>720</v>
      </c>
    </row>
    <row r="918" spans="1:9">
      <c r="A918">
        <v>90.9</v>
      </c>
      <c r="H918">
        <v>512</v>
      </c>
      <c r="I918" s="1">
        <v>719</v>
      </c>
    </row>
    <row r="919" spans="1:9">
      <c r="A919">
        <v>91</v>
      </c>
      <c r="H919">
        <v>511</v>
      </c>
      <c r="I919" s="1">
        <v>719</v>
      </c>
    </row>
    <row r="920" spans="1:9">
      <c r="A920">
        <v>91.1</v>
      </c>
      <c r="H920">
        <v>511</v>
      </c>
      <c r="I920" s="1">
        <v>719</v>
      </c>
    </row>
    <row r="921" spans="1:9">
      <c r="A921">
        <v>91.2</v>
      </c>
      <c r="H921">
        <v>510</v>
      </c>
      <c r="I921" s="1">
        <v>719</v>
      </c>
    </row>
    <row r="922" spans="1:9">
      <c r="A922">
        <v>91.3</v>
      </c>
      <c r="H922">
        <v>510</v>
      </c>
      <c r="I922" s="1">
        <v>718</v>
      </c>
    </row>
    <row r="923" spans="1:9">
      <c r="A923">
        <v>91.4</v>
      </c>
      <c r="H923">
        <v>509</v>
      </c>
      <c r="I923" s="1">
        <v>716</v>
      </c>
    </row>
    <row r="924" spans="1:9">
      <c r="A924">
        <v>91.5</v>
      </c>
      <c r="H924">
        <v>508</v>
      </c>
      <c r="I924" s="1">
        <v>718</v>
      </c>
    </row>
    <row r="925" spans="1:9">
      <c r="A925">
        <v>91.6</v>
      </c>
      <c r="H925">
        <v>505</v>
      </c>
      <c r="I925" s="1">
        <v>716</v>
      </c>
    </row>
    <row r="926" spans="1:9">
      <c r="A926">
        <v>91.7</v>
      </c>
      <c r="H926">
        <v>506</v>
      </c>
      <c r="I926" s="1">
        <v>714</v>
      </c>
    </row>
    <row r="927" spans="1:9">
      <c r="A927">
        <v>91.8</v>
      </c>
      <c r="H927">
        <v>503</v>
      </c>
      <c r="I927" s="1">
        <v>713</v>
      </c>
    </row>
    <row r="928" spans="1:9">
      <c r="A928">
        <v>91.9</v>
      </c>
      <c r="H928">
        <v>501</v>
      </c>
      <c r="I928" s="1">
        <v>713</v>
      </c>
    </row>
    <row r="929" spans="1:9">
      <c r="A929">
        <v>92</v>
      </c>
      <c r="H929">
        <v>502</v>
      </c>
      <c r="I929" s="1">
        <v>711</v>
      </c>
    </row>
    <row r="930" spans="1:9">
      <c r="A930">
        <v>92.1</v>
      </c>
      <c r="H930">
        <v>501</v>
      </c>
      <c r="I930" s="1">
        <v>712</v>
      </c>
    </row>
    <row r="931" spans="1:9">
      <c r="A931">
        <v>92.2</v>
      </c>
      <c r="H931">
        <v>496</v>
      </c>
      <c r="I931" s="1">
        <v>710</v>
      </c>
    </row>
    <row r="932" spans="1:9">
      <c r="A932">
        <v>92.3</v>
      </c>
      <c r="H932">
        <v>495</v>
      </c>
      <c r="I932" s="1">
        <v>709</v>
      </c>
    </row>
    <row r="933" spans="1:9">
      <c r="A933">
        <v>92.4</v>
      </c>
      <c r="H933">
        <v>494</v>
      </c>
      <c r="I933" s="1">
        <v>710</v>
      </c>
    </row>
    <row r="934" spans="1:9">
      <c r="A934">
        <v>92.5</v>
      </c>
      <c r="H934">
        <v>494</v>
      </c>
      <c r="I934" s="1">
        <v>706</v>
      </c>
    </row>
    <row r="935" spans="1:9">
      <c r="A935">
        <v>92.6</v>
      </c>
      <c r="H935">
        <v>493</v>
      </c>
      <c r="I935" s="1">
        <v>705</v>
      </c>
    </row>
    <row r="936" spans="1:9">
      <c r="A936">
        <v>92.7</v>
      </c>
      <c r="H936">
        <v>493</v>
      </c>
      <c r="I936" s="1">
        <v>705</v>
      </c>
    </row>
    <row r="937" spans="1:9">
      <c r="A937">
        <v>92.8</v>
      </c>
      <c r="H937">
        <v>493</v>
      </c>
      <c r="I937" s="1">
        <v>704</v>
      </c>
    </row>
    <row r="938" spans="1:9">
      <c r="A938">
        <v>92.9</v>
      </c>
      <c r="H938">
        <v>491</v>
      </c>
      <c r="I938" s="1">
        <v>703</v>
      </c>
    </row>
    <row r="939" spans="1:9">
      <c r="A939">
        <v>93</v>
      </c>
      <c r="H939">
        <v>491</v>
      </c>
      <c r="I939" s="1">
        <v>702</v>
      </c>
    </row>
    <row r="940" spans="1:9">
      <c r="A940">
        <v>93.1</v>
      </c>
      <c r="H940">
        <v>489</v>
      </c>
      <c r="I940" s="1">
        <v>702</v>
      </c>
    </row>
    <row r="941" spans="1:9">
      <c r="A941">
        <v>93.2</v>
      </c>
      <c r="H941">
        <v>486</v>
      </c>
      <c r="I941" s="1">
        <v>702</v>
      </c>
    </row>
    <row r="942" spans="1:9">
      <c r="A942">
        <v>93.3</v>
      </c>
      <c r="H942">
        <v>485</v>
      </c>
      <c r="I942" s="1">
        <v>701</v>
      </c>
    </row>
    <row r="943" spans="1:9">
      <c r="A943">
        <v>93.4</v>
      </c>
      <c r="H943">
        <v>481</v>
      </c>
      <c r="I943" s="1">
        <v>701</v>
      </c>
    </row>
    <row r="944" spans="1:9">
      <c r="A944">
        <v>93.5</v>
      </c>
      <c r="H944">
        <v>482</v>
      </c>
      <c r="I944" s="1">
        <v>700</v>
      </c>
    </row>
    <row r="945" spans="1:9">
      <c r="A945">
        <v>93.6</v>
      </c>
      <c r="H945">
        <v>479</v>
      </c>
      <c r="I945" s="1">
        <v>701</v>
      </c>
    </row>
    <row r="946" spans="1:9">
      <c r="A946">
        <v>93.7</v>
      </c>
      <c r="H946">
        <v>478</v>
      </c>
      <c r="I946" s="1">
        <v>700</v>
      </c>
    </row>
    <row r="947" spans="1:9">
      <c r="A947">
        <v>93.8</v>
      </c>
      <c r="H947">
        <v>477</v>
      </c>
      <c r="I947" s="1">
        <v>700</v>
      </c>
    </row>
    <row r="948" spans="1:9">
      <c r="A948">
        <v>93.9</v>
      </c>
      <c r="H948">
        <v>477</v>
      </c>
      <c r="I948" s="1">
        <v>699</v>
      </c>
    </row>
    <row r="949" spans="1:9">
      <c r="A949">
        <v>94</v>
      </c>
      <c r="H949">
        <v>475</v>
      </c>
      <c r="I949" s="1">
        <v>698</v>
      </c>
    </row>
    <row r="950" spans="1:9">
      <c r="A950">
        <v>94.1</v>
      </c>
      <c r="H950">
        <v>477</v>
      </c>
      <c r="I950" s="1">
        <v>694</v>
      </c>
    </row>
    <row r="951" spans="1:9">
      <c r="A951">
        <v>94.2</v>
      </c>
      <c r="H951">
        <v>475</v>
      </c>
      <c r="I951" s="1">
        <v>695</v>
      </c>
    </row>
    <row r="952" spans="1:9">
      <c r="A952">
        <v>94.3</v>
      </c>
      <c r="H952">
        <v>475</v>
      </c>
      <c r="I952" s="1">
        <v>692</v>
      </c>
    </row>
    <row r="953" spans="1:9">
      <c r="A953">
        <v>94.4</v>
      </c>
      <c r="H953">
        <v>474</v>
      </c>
      <c r="I953" s="1">
        <v>693</v>
      </c>
    </row>
    <row r="954" spans="1:9">
      <c r="A954">
        <v>94.5</v>
      </c>
      <c r="H954">
        <v>473</v>
      </c>
      <c r="I954" s="1">
        <v>691</v>
      </c>
    </row>
    <row r="955" spans="1:9">
      <c r="A955">
        <v>94.6</v>
      </c>
      <c r="H955">
        <v>472</v>
      </c>
      <c r="I955" s="1">
        <v>691</v>
      </c>
    </row>
    <row r="956" spans="1:9">
      <c r="A956">
        <v>94.7</v>
      </c>
      <c r="H956">
        <v>472</v>
      </c>
      <c r="I956" s="1">
        <v>688</v>
      </c>
    </row>
    <row r="957" spans="1:9">
      <c r="A957">
        <v>94.8</v>
      </c>
      <c r="H957">
        <v>472</v>
      </c>
      <c r="I957" s="1">
        <v>687</v>
      </c>
    </row>
    <row r="958" spans="1:9">
      <c r="A958">
        <v>94.9</v>
      </c>
      <c r="H958">
        <v>471</v>
      </c>
      <c r="I958" s="1">
        <v>686</v>
      </c>
    </row>
    <row r="959" spans="1:9">
      <c r="A959">
        <v>95</v>
      </c>
      <c r="H959">
        <v>470</v>
      </c>
      <c r="I959" s="1">
        <v>685</v>
      </c>
    </row>
    <row r="960" spans="1:9">
      <c r="A960">
        <v>95.1</v>
      </c>
      <c r="H960">
        <v>469</v>
      </c>
      <c r="I960" s="1">
        <v>685</v>
      </c>
    </row>
    <row r="961" spans="1:9">
      <c r="A961">
        <v>95.2</v>
      </c>
      <c r="H961">
        <v>467</v>
      </c>
      <c r="I961" s="1">
        <v>686</v>
      </c>
    </row>
    <row r="962" spans="1:9">
      <c r="A962">
        <v>95.3</v>
      </c>
      <c r="H962">
        <v>465</v>
      </c>
      <c r="I962" s="1">
        <v>684</v>
      </c>
    </row>
    <row r="963" spans="1:9">
      <c r="A963">
        <v>95.4</v>
      </c>
      <c r="H963">
        <v>464</v>
      </c>
      <c r="I963" s="1">
        <v>683</v>
      </c>
    </row>
    <row r="964" spans="1:9">
      <c r="A964">
        <v>95.5</v>
      </c>
      <c r="H964">
        <v>464</v>
      </c>
      <c r="I964" s="1">
        <v>684</v>
      </c>
    </row>
    <row r="965" spans="1:9">
      <c r="A965">
        <v>95.6</v>
      </c>
      <c r="H965">
        <v>461</v>
      </c>
      <c r="I965" s="1">
        <v>684</v>
      </c>
    </row>
    <row r="966" spans="1:9">
      <c r="A966">
        <v>95.7</v>
      </c>
      <c r="H966">
        <v>460</v>
      </c>
      <c r="I966" s="1">
        <v>683</v>
      </c>
    </row>
    <row r="967" spans="1:9">
      <c r="A967">
        <v>95.8</v>
      </c>
      <c r="H967">
        <v>458</v>
      </c>
      <c r="I967" s="1">
        <v>683</v>
      </c>
    </row>
    <row r="968" spans="1:9">
      <c r="A968">
        <v>95.9</v>
      </c>
      <c r="H968">
        <v>458</v>
      </c>
      <c r="I968" s="1">
        <v>682</v>
      </c>
    </row>
    <row r="969" spans="1:9">
      <c r="A969">
        <v>96</v>
      </c>
      <c r="H969">
        <v>458</v>
      </c>
      <c r="I969" s="1">
        <v>680</v>
      </c>
    </row>
    <row r="970" spans="1:9">
      <c r="A970">
        <v>96.1</v>
      </c>
      <c r="H970">
        <v>456</v>
      </c>
      <c r="I970" s="1">
        <v>682</v>
      </c>
    </row>
    <row r="971" spans="1:9">
      <c r="A971">
        <v>96.2</v>
      </c>
      <c r="H971">
        <v>457</v>
      </c>
      <c r="I971" s="1">
        <v>681</v>
      </c>
    </row>
    <row r="972" spans="1:9">
      <c r="A972">
        <v>96.3</v>
      </c>
      <c r="H972">
        <v>457</v>
      </c>
      <c r="I972" s="1">
        <v>679</v>
      </c>
    </row>
    <row r="973" spans="1:9">
      <c r="A973">
        <v>96.4</v>
      </c>
      <c r="H973">
        <v>455</v>
      </c>
      <c r="I973" s="1">
        <v>678</v>
      </c>
    </row>
    <row r="974" spans="1:9">
      <c r="A974">
        <v>96.5</v>
      </c>
      <c r="H974">
        <v>454</v>
      </c>
      <c r="I974" s="1">
        <v>675</v>
      </c>
    </row>
    <row r="975" spans="1:9">
      <c r="A975">
        <v>96.6</v>
      </c>
      <c r="H975">
        <v>452</v>
      </c>
      <c r="I975" s="1">
        <v>675</v>
      </c>
    </row>
    <row r="976" spans="1:9">
      <c r="A976">
        <v>96.7</v>
      </c>
      <c r="H976">
        <v>452</v>
      </c>
      <c r="I976" s="1">
        <v>673</v>
      </c>
    </row>
    <row r="977" spans="1:9">
      <c r="A977">
        <v>96.8</v>
      </c>
      <c r="H977">
        <v>450</v>
      </c>
      <c r="I977" s="1">
        <v>673</v>
      </c>
    </row>
    <row r="978" spans="1:9">
      <c r="A978">
        <v>96.9</v>
      </c>
      <c r="H978">
        <v>450</v>
      </c>
      <c r="I978" s="1">
        <v>670</v>
      </c>
    </row>
    <row r="979" spans="1:9">
      <c r="A979">
        <v>97</v>
      </c>
      <c r="H979">
        <v>449</v>
      </c>
      <c r="I979" s="1">
        <v>670</v>
      </c>
    </row>
    <row r="980" spans="1:9">
      <c r="A980">
        <v>97.1</v>
      </c>
      <c r="H980">
        <v>447</v>
      </c>
      <c r="I980" s="1">
        <v>669</v>
      </c>
    </row>
    <row r="981" spans="1:9">
      <c r="A981">
        <v>97.2</v>
      </c>
      <c r="H981">
        <v>447</v>
      </c>
      <c r="I981" s="1">
        <v>666</v>
      </c>
    </row>
    <row r="982" spans="1:9">
      <c r="A982">
        <v>97.3</v>
      </c>
      <c r="H982">
        <v>444</v>
      </c>
      <c r="I982" s="1">
        <v>667</v>
      </c>
    </row>
    <row r="983" spans="1:9">
      <c r="A983">
        <v>97.4</v>
      </c>
      <c r="H983">
        <v>442</v>
      </c>
      <c r="I983" s="1">
        <v>666</v>
      </c>
    </row>
    <row r="984" spans="1:9">
      <c r="A984">
        <v>97.5</v>
      </c>
      <c r="H984">
        <v>441</v>
      </c>
      <c r="I984" s="1">
        <v>666</v>
      </c>
    </row>
    <row r="985" spans="1:9">
      <c r="A985">
        <v>97.6</v>
      </c>
      <c r="H985">
        <v>441</v>
      </c>
      <c r="I985" s="1">
        <v>665</v>
      </c>
    </row>
    <row r="986" spans="1:9">
      <c r="A986">
        <v>97.7</v>
      </c>
      <c r="H986">
        <v>442</v>
      </c>
      <c r="I986" s="1">
        <v>665</v>
      </c>
    </row>
    <row r="987" spans="1:9">
      <c r="A987">
        <v>97.8</v>
      </c>
      <c r="H987">
        <v>440</v>
      </c>
      <c r="I987" s="1">
        <v>664</v>
      </c>
    </row>
    <row r="988" spans="1:9">
      <c r="A988">
        <v>97.9</v>
      </c>
      <c r="H988">
        <v>440</v>
      </c>
      <c r="I988" s="1">
        <v>664</v>
      </c>
    </row>
    <row r="989" spans="1:9">
      <c r="A989">
        <v>98</v>
      </c>
      <c r="H989">
        <v>439</v>
      </c>
      <c r="I989" s="1">
        <v>664</v>
      </c>
    </row>
    <row r="990" spans="1:9">
      <c r="A990">
        <v>98.1</v>
      </c>
      <c r="H990">
        <v>438</v>
      </c>
      <c r="I990" s="1">
        <v>663</v>
      </c>
    </row>
    <row r="991" spans="1:9">
      <c r="A991">
        <v>98.2</v>
      </c>
      <c r="H991">
        <v>439</v>
      </c>
      <c r="I991" s="1">
        <v>662</v>
      </c>
    </row>
    <row r="992" spans="1:9">
      <c r="A992">
        <v>98.3</v>
      </c>
      <c r="H992">
        <v>437</v>
      </c>
      <c r="I992" s="1">
        <v>663</v>
      </c>
    </row>
    <row r="993" spans="1:9">
      <c r="A993">
        <v>98.4</v>
      </c>
      <c r="H993">
        <v>435</v>
      </c>
      <c r="I993" s="1">
        <v>662</v>
      </c>
    </row>
    <row r="994" spans="1:9">
      <c r="A994">
        <v>98.5</v>
      </c>
      <c r="H994">
        <v>434</v>
      </c>
      <c r="I994" s="1">
        <v>661</v>
      </c>
    </row>
    <row r="995" spans="1:9">
      <c r="A995">
        <v>98.6</v>
      </c>
      <c r="H995">
        <v>433</v>
      </c>
      <c r="I995" s="1">
        <v>657</v>
      </c>
    </row>
    <row r="996" spans="1:9">
      <c r="A996">
        <v>98.7</v>
      </c>
      <c r="H996">
        <v>430</v>
      </c>
      <c r="I996" s="1">
        <v>656</v>
      </c>
    </row>
    <row r="997" spans="1:9">
      <c r="A997">
        <v>98.8</v>
      </c>
      <c r="H997">
        <v>432</v>
      </c>
      <c r="I997" s="1">
        <v>656</v>
      </c>
    </row>
    <row r="998" spans="1:9">
      <c r="A998">
        <v>98.9</v>
      </c>
      <c r="H998">
        <v>431</v>
      </c>
      <c r="I998" s="1">
        <v>655</v>
      </c>
    </row>
    <row r="999" spans="1:9">
      <c r="A999">
        <v>99</v>
      </c>
      <c r="H999">
        <v>428</v>
      </c>
      <c r="I999" s="1">
        <v>651</v>
      </c>
    </row>
    <row r="1000" spans="1:9">
      <c r="A1000">
        <v>99.1</v>
      </c>
      <c r="H1000">
        <v>426</v>
      </c>
      <c r="I1000" s="1">
        <v>652</v>
      </c>
    </row>
    <row r="1001" spans="1:9">
      <c r="A1001">
        <v>99.2</v>
      </c>
      <c r="H1001">
        <v>426</v>
      </c>
      <c r="I1001" s="1">
        <v>651</v>
      </c>
    </row>
    <row r="1002" spans="1:9">
      <c r="A1002">
        <v>99.3</v>
      </c>
      <c r="H1002">
        <v>425</v>
      </c>
      <c r="I1002" s="1">
        <v>649</v>
      </c>
    </row>
    <row r="1003" spans="1:9">
      <c r="A1003">
        <v>99.4</v>
      </c>
      <c r="H1003">
        <v>424</v>
      </c>
      <c r="I1003" s="1">
        <v>648</v>
      </c>
    </row>
    <row r="1004" spans="1:9">
      <c r="A1004">
        <v>99.5</v>
      </c>
      <c r="H1004">
        <v>424</v>
      </c>
      <c r="I1004" s="1">
        <v>648</v>
      </c>
    </row>
    <row r="1005" spans="1:9">
      <c r="A1005">
        <v>99.6</v>
      </c>
      <c r="H1005">
        <v>424</v>
      </c>
      <c r="I1005" s="1">
        <v>648</v>
      </c>
    </row>
    <row r="1006" spans="1:9">
      <c r="A1006">
        <v>99.7</v>
      </c>
      <c r="H1006">
        <v>423</v>
      </c>
      <c r="I1006" s="1">
        <v>649</v>
      </c>
    </row>
    <row r="1007" spans="1:9">
      <c r="A1007">
        <v>99.8</v>
      </c>
      <c r="H1007">
        <v>422</v>
      </c>
      <c r="I1007" s="1">
        <v>648</v>
      </c>
    </row>
    <row r="1008" spans="1:9">
      <c r="A1008">
        <v>99.9</v>
      </c>
      <c r="H1008">
        <v>423</v>
      </c>
      <c r="I1008" s="1">
        <v>646</v>
      </c>
    </row>
    <row r="1009" spans="1:9">
      <c r="A1009">
        <v>100</v>
      </c>
      <c r="H1009">
        <v>421</v>
      </c>
      <c r="I1009" s="1">
        <v>646</v>
      </c>
    </row>
    <row r="1010" spans="1:9">
      <c r="A1010">
        <v>100.1</v>
      </c>
      <c r="H1010">
        <v>421</v>
      </c>
      <c r="I1010" s="1">
        <v>645</v>
      </c>
    </row>
    <row r="1011" spans="1:9">
      <c r="A1011">
        <v>100.2</v>
      </c>
      <c r="H1011">
        <v>421</v>
      </c>
      <c r="I1011" s="1">
        <v>645</v>
      </c>
    </row>
    <row r="1012" spans="1:9">
      <c r="A1012">
        <v>100.3</v>
      </c>
      <c r="H1012">
        <v>421</v>
      </c>
      <c r="I1012" s="1">
        <v>642</v>
      </c>
    </row>
    <row r="1013" spans="1:9">
      <c r="A1013">
        <v>100.4</v>
      </c>
      <c r="H1013">
        <v>421</v>
      </c>
      <c r="I1013" s="1">
        <v>643</v>
      </c>
    </row>
    <row r="1014" spans="1:9">
      <c r="A1014">
        <v>100.5</v>
      </c>
      <c r="H1014">
        <v>421</v>
      </c>
      <c r="I1014" s="1">
        <v>643</v>
      </c>
    </row>
    <row r="1015" spans="1:9">
      <c r="A1015">
        <v>100.6</v>
      </c>
      <c r="H1015">
        <v>420</v>
      </c>
      <c r="I1015" s="1">
        <v>641</v>
      </c>
    </row>
    <row r="1016" spans="1:9">
      <c r="A1016">
        <v>100.7</v>
      </c>
      <c r="H1016">
        <v>419</v>
      </c>
      <c r="I1016" s="1">
        <v>638</v>
      </c>
    </row>
    <row r="1017" spans="1:9">
      <c r="A1017">
        <v>100.8</v>
      </c>
      <c r="H1017">
        <v>419</v>
      </c>
      <c r="I1017" s="1">
        <v>640</v>
      </c>
    </row>
    <row r="1018" spans="1:9">
      <c r="A1018">
        <v>100.9</v>
      </c>
      <c r="H1018">
        <v>420</v>
      </c>
      <c r="I1018" s="1">
        <v>638</v>
      </c>
    </row>
    <row r="1019" spans="1:9">
      <c r="A1019">
        <v>101</v>
      </c>
      <c r="H1019">
        <v>419</v>
      </c>
      <c r="I1019" s="1">
        <v>637</v>
      </c>
    </row>
    <row r="1020" spans="1:9">
      <c r="A1020">
        <v>101.1</v>
      </c>
      <c r="H1020">
        <v>418</v>
      </c>
      <c r="I1020" s="1">
        <v>637</v>
      </c>
    </row>
    <row r="1021" spans="1:9">
      <c r="A1021">
        <v>101.2</v>
      </c>
      <c r="H1021">
        <v>417</v>
      </c>
      <c r="I1021" s="1">
        <v>637</v>
      </c>
    </row>
    <row r="1022" spans="1:9">
      <c r="A1022">
        <v>101.3</v>
      </c>
      <c r="H1022">
        <v>415</v>
      </c>
      <c r="I1022" s="1">
        <v>634</v>
      </c>
    </row>
    <row r="1023" spans="1:9">
      <c r="A1023">
        <v>101.4</v>
      </c>
      <c r="H1023">
        <v>416</v>
      </c>
      <c r="I1023" s="1">
        <v>635</v>
      </c>
    </row>
    <row r="1024" spans="1:9">
      <c r="A1024">
        <v>101.5</v>
      </c>
      <c r="H1024">
        <v>414</v>
      </c>
      <c r="I1024" s="1">
        <v>634</v>
      </c>
    </row>
    <row r="1025" spans="1:9">
      <c r="A1025">
        <v>101.6</v>
      </c>
      <c r="H1025">
        <v>413</v>
      </c>
      <c r="I1025" s="1">
        <v>634</v>
      </c>
    </row>
    <row r="1026" spans="1:9">
      <c r="A1026">
        <v>101.7</v>
      </c>
      <c r="H1026">
        <v>412</v>
      </c>
      <c r="I1026" s="1">
        <v>631</v>
      </c>
    </row>
    <row r="1027" spans="1:9">
      <c r="A1027">
        <v>101.8</v>
      </c>
      <c r="H1027">
        <v>411</v>
      </c>
      <c r="I1027" s="1">
        <v>632</v>
      </c>
    </row>
    <row r="1028" spans="1:9">
      <c r="A1028">
        <v>101.9</v>
      </c>
      <c r="H1028">
        <v>413</v>
      </c>
      <c r="I1028" s="1">
        <v>632</v>
      </c>
    </row>
    <row r="1029" spans="1:9">
      <c r="A1029">
        <v>102</v>
      </c>
      <c r="H1029">
        <v>409</v>
      </c>
      <c r="I1029" s="1">
        <v>631</v>
      </c>
    </row>
    <row r="1030" spans="1:9">
      <c r="A1030">
        <v>102.1</v>
      </c>
      <c r="H1030">
        <v>408</v>
      </c>
      <c r="I1030" s="1">
        <v>631</v>
      </c>
    </row>
    <row r="1031" spans="1:9">
      <c r="A1031">
        <v>102.2</v>
      </c>
      <c r="H1031">
        <v>406</v>
      </c>
      <c r="I1031" s="1">
        <v>630</v>
      </c>
    </row>
    <row r="1032" spans="1:9">
      <c r="A1032">
        <v>102.3</v>
      </c>
      <c r="H1032">
        <v>406</v>
      </c>
      <c r="I1032" s="1">
        <v>630</v>
      </c>
    </row>
    <row r="1033" spans="1:9">
      <c r="A1033">
        <v>102.4</v>
      </c>
      <c r="H1033">
        <v>406</v>
      </c>
      <c r="I1033" s="1">
        <v>631</v>
      </c>
    </row>
    <row r="1034" spans="1:9">
      <c r="A1034">
        <v>102.5</v>
      </c>
      <c r="H1034">
        <v>405</v>
      </c>
      <c r="I1034" s="1">
        <v>631</v>
      </c>
    </row>
    <row r="1035" spans="1:9">
      <c r="A1035">
        <v>102.6</v>
      </c>
      <c r="H1035">
        <v>406</v>
      </c>
      <c r="I1035" s="1">
        <v>629</v>
      </c>
    </row>
    <row r="1036" spans="1:9">
      <c r="A1036">
        <v>102.7</v>
      </c>
      <c r="H1036">
        <v>404</v>
      </c>
      <c r="I1036" s="1">
        <v>629</v>
      </c>
    </row>
    <row r="1037" spans="1:9">
      <c r="A1037">
        <v>102.8</v>
      </c>
      <c r="H1037">
        <v>404</v>
      </c>
      <c r="I1037" s="1">
        <v>628</v>
      </c>
    </row>
    <row r="1038" spans="1:9">
      <c r="A1038">
        <v>102.9</v>
      </c>
      <c r="H1038">
        <v>403</v>
      </c>
      <c r="I1038" s="1">
        <v>629</v>
      </c>
    </row>
    <row r="1039" spans="1:9">
      <c r="A1039">
        <v>103</v>
      </c>
      <c r="H1039">
        <v>402</v>
      </c>
      <c r="I1039" s="1">
        <v>628</v>
      </c>
    </row>
    <row r="1040" spans="1:9">
      <c r="A1040">
        <v>103.1</v>
      </c>
      <c r="H1040">
        <v>401</v>
      </c>
      <c r="I1040" s="1">
        <v>627</v>
      </c>
    </row>
    <row r="1041" spans="1:9">
      <c r="A1041">
        <v>103.2</v>
      </c>
      <c r="H1041">
        <v>399</v>
      </c>
      <c r="I1041" s="1">
        <v>625</v>
      </c>
    </row>
    <row r="1042" spans="1:9">
      <c r="A1042">
        <v>103.3</v>
      </c>
      <c r="H1042">
        <v>399</v>
      </c>
      <c r="I1042" s="1">
        <v>627</v>
      </c>
    </row>
    <row r="1043" spans="1:9">
      <c r="A1043">
        <v>103.4</v>
      </c>
      <c r="H1043">
        <v>397</v>
      </c>
      <c r="I1043" s="1">
        <v>627</v>
      </c>
    </row>
    <row r="1044" spans="1:9">
      <c r="A1044">
        <v>103.5</v>
      </c>
      <c r="H1044">
        <v>396</v>
      </c>
      <c r="I1044" s="1">
        <v>624</v>
      </c>
    </row>
    <row r="1045" spans="1:9">
      <c r="A1045">
        <v>103.6</v>
      </c>
      <c r="H1045">
        <v>393</v>
      </c>
      <c r="I1045" s="1">
        <v>626</v>
      </c>
    </row>
    <row r="1046" spans="1:9">
      <c r="A1046">
        <v>103.7</v>
      </c>
      <c r="H1046">
        <v>396</v>
      </c>
      <c r="I1046" s="1">
        <v>625</v>
      </c>
    </row>
    <row r="1047" spans="1:9">
      <c r="A1047">
        <v>103.8</v>
      </c>
      <c r="H1047">
        <v>395</v>
      </c>
      <c r="I1047" s="1">
        <v>627</v>
      </c>
    </row>
    <row r="1048" spans="1:9">
      <c r="A1048">
        <v>103.9</v>
      </c>
      <c r="H1048">
        <v>395</v>
      </c>
      <c r="I1048" s="1">
        <v>623</v>
      </c>
    </row>
    <row r="1049" spans="1:9">
      <c r="A1049">
        <v>104</v>
      </c>
      <c r="H1049">
        <v>391</v>
      </c>
      <c r="I1049" s="1">
        <v>622</v>
      </c>
    </row>
    <row r="1050" spans="1:9">
      <c r="A1050">
        <v>104.1</v>
      </c>
      <c r="H1050">
        <v>392</v>
      </c>
      <c r="I1050" s="1">
        <v>620</v>
      </c>
    </row>
    <row r="1051" spans="1:9">
      <c r="A1051">
        <v>104.2</v>
      </c>
      <c r="H1051">
        <v>389</v>
      </c>
      <c r="I1051" s="1">
        <v>619</v>
      </c>
    </row>
    <row r="1052" spans="1:9">
      <c r="A1052">
        <v>104.3</v>
      </c>
      <c r="H1052">
        <v>388</v>
      </c>
      <c r="I1052" s="1">
        <v>620</v>
      </c>
    </row>
    <row r="1053" spans="1:9">
      <c r="A1053">
        <v>104.4</v>
      </c>
      <c r="H1053">
        <v>387</v>
      </c>
      <c r="I1053" s="1">
        <v>618</v>
      </c>
    </row>
    <row r="1054" spans="1:9">
      <c r="A1054">
        <v>104.5</v>
      </c>
      <c r="H1054">
        <v>388</v>
      </c>
      <c r="I1054" s="1">
        <v>618</v>
      </c>
    </row>
    <row r="1055" spans="1:9">
      <c r="A1055">
        <v>104.6</v>
      </c>
      <c r="H1055">
        <v>387</v>
      </c>
      <c r="I1055" s="1">
        <v>618</v>
      </c>
    </row>
    <row r="1056" spans="1:9">
      <c r="A1056">
        <v>104.7</v>
      </c>
      <c r="H1056">
        <v>387</v>
      </c>
      <c r="I1056" s="1">
        <v>619</v>
      </c>
    </row>
    <row r="1057" spans="1:9">
      <c r="A1057">
        <v>104.8</v>
      </c>
      <c r="H1057">
        <v>387</v>
      </c>
      <c r="I1057" s="1">
        <v>616</v>
      </c>
    </row>
    <row r="1058" spans="1:9">
      <c r="A1058">
        <v>104.9</v>
      </c>
      <c r="H1058">
        <v>387</v>
      </c>
      <c r="I1058" s="1">
        <v>618</v>
      </c>
    </row>
    <row r="1059" spans="1:9">
      <c r="A1059">
        <v>105</v>
      </c>
      <c r="H1059">
        <v>386</v>
      </c>
      <c r="I1059" s="1">
        <v>617</v>
      </c>
    </row>
    <row r="1060" spans="1:9">
      <c r="A1060">
        <v>105.1</v>
      </c>
      <c r="H1060">
        <v>384</v>
      </c>
      <c r="I1060" s="1">
        <v>614</v>
      </c>
    </row>
    <row r="1061" spans="1:9">
      <c r="A1061">
        <v>105.2</v>
      </c>
      <c r="H1061">
        <v>385</v>
      </c>
      <c r="I1061" s="1">
        <v>615</v>
      </c>
    </row>
    <row r="1062" spans="1:9">
      <c r="A1062">
        <v>105.3</v>
      </c>
      <c r="H1062">
        <v>383</v>
      </c>
      <c r="I1062" s="1">
        <v>613</v>
      </c>
    </row>
    <row r="1063" spans="1:9">
      <c r="A1063">
        <v>105.4</v>
      </c>
      <c r="H1063">
        <v>382</v>
      </c>
      <c r="I1063" s="1">
        <v>614</v>
      </c>
    </row>
    <row r="1064" spans="1:9">
      <c r="A1064">
        <v>105.5</v>
      </c>
      <c r="H1064">
        <v>380</v>
      </c>
      <c r="I1064" s="1">
        <v>614</v>
      </c>
    </row>
    <row r="1065" spans="1:9">
      <c r="A1065">
        <v>105.6</v>
      </c>
      <c r="H1065">
        <v>381</v>
      </c>
      <c r="I1065" s="1">
        <v>614</v>
      </c>
    </row>
    <row r="1066" spans="1:9">
      <c r="A1066">
        <v>105.7</v>
      </c>
      <c r="H1066">
        <v>380</v>
      </c>
      <c r="I1066" s="1">
        <v>614</v>
      </c>
    </row>
    <row r="1067" spans="1:9">
      <c r="A1067">
        <v>105.8</v>
      </c>
      <c r="H1067">
        <v>379</v>
      </c>
      <c r="I1067" s="1">
        <v>613</v>
      </c>
    </row>
    <row r="1068" spans="1:9">
      <c r="A1068">
        <v>105.9</v>
      </c>
      <c r="H1068">
        <v>379</v>
      </c>
      <c r="I1068" s="1">
        <v>612</v>
      </c>
    </row>
    <row r="1069" spans="1:9">
      <c r="A1069">
        <v>106</v>
      </c>
      <c r="H1069">
        <v>374</v>
      </c>
      <c r="I1069" s="1">
        <v>614</v>
      </c>
    </row>
    <row r="1070" spans="1:9">
      <c r="A1070">
        <v>106.1</v>
      </c>
      <c r="H1070">
        <v>374</v>
      </c>
      <c r="I1070" s="1">
        <v>613</v>
      </c>
    </row>
    <row r="1071" spans="1:9">
      <c r="A1071">
        <v>106.2</v>
      </c>
      <c r="H1071">
        <v>375</v>
      </c>
      <c r="I1071" s="1">
        <v>613</v>
      </c>
    </row>
    <row r="1072" spans="1:9">
      <c r="A1072">
        <v>106.3</v>
      </c>
      <c r="H1072">
        <v>372</v>
      </c>
      <c r="I1072" s="1">
        <v>613</v>
      </c>
    </row>
    <row r="1073" spans="1:9">
      <c r="A1073">
        <v>106.4</v>
      </c>
      <c r="H1073">
        <v>373</v>
      </c>
      <c r="I1073" s="1">
        <v>612</v>
      </c>
    </row>
    <row r="1074" spans="1:9">
      <c r="A1074">
        <v>106.5</v>
      </c>
      <c r="H1074">
        <v>371</v>
      </c>
      <c r="I1074" s="1">
        <v>612</v>
      </c>
    </row>
    <row r="1075" spans="1:9">
      <c r="A1075">
        <v>106.6</v>
      </c>
      <c r="H1075">
        <v>372</v>
      </c>
      <c r="I1075" s="1">
        <v>611</v>
      </c>
    </row>
    <row r="1076" spans="1:9">
      <c r="A1076">
        <v>106.7</v>
      </c>
      <c r="H1076">
        <v>370</v>
      </c>
      <c r="I1076" s="1">
        <v>612</v>
      </c>
    </row>
    <row r="1077" spans="1:9">
      <c r="A1077">
        <v>106.8</v>
      </c>
      <c r="H1077">
        <v>370</v>
      </c>
      <c r="I1077" s="1">
        <v>611</v>
      </c>
    </row>
    <row r="1078" spans="1:9">
      <c r="A1078">
        <v>106.9</v>
      </c>
      <c r="H1078">
        <v>369</v>
      </c>
      <c r="I1078" s="1">
        <v>611</v>
      </c>
    </row>
    <row r="1079" spans="1:9">
      <c r="A1079">
        <v>107</v>
      </c>
      <c r="H1079">
        <v>370</v>
      </c>
      <c r="I1079" s="1">
        <v>611</v>
      </c>
    </row>
    <row r="1080" spans="1:9">
      <c r="A1080">
        <v>107.1</v>
      </c>
      <c r="H1080">
        <v>368</v>
      </c>
      <c r="I1080" s="1">
        <v>609</v>
      </c>
    </row>
    <row r="1081" spans="1:9">
      <c r="A1081">
        <v>107.2</v>
      </c>
      <c r="H1081">
        <v>366</v>
      </c>
      <c r="I1081" s="1">
        <v>611</v>
      </c>
    </row>
    <row r="1082" spans="1:9">
      <c r="A1082">
        <v>107.3</v>
      </c>
      <c r="H1082">
        <v>366</v>
      </c>
      <c r="I1082" s="1">
        <v>609</v>
      </c>
    </row>
    <row r="1083" spans="1:9">
      <c r="A1083">
        <v>107.4</v>
      </c>
      <c r="H1083">
        <v>367</v>
      </c>
      <c r="I1083" s="1">
        <v>609</v>
      </c>
    </row>
    <row r="1084" spans="1:9">
      <c r="A1084">
        <v>107.5</v>
      </c>
      <c r="H1084">
        <v>366</v>
      </c>
      <c r="I1084" s="1">
        <v>605</v>
      </c>
    </row>
    <row r="1085" spans="1:9">
      <c r="A1085">
        <v>107.6</v>
      </c>
      <c r="H1085">
        <v>364</v>
      </c>
      <c r="I1085" s="1">
        <v>605</v>
      </c>
    </row>
    <row r="1086" spans="1:9">
      <c r="A1086">
        <v>107.7</v>
      </c>
      <c r="H1086">
        <v>362</v>
      </c>
      <c r="I1086" s="1">
        <v>606</v>
      </c>
    </row>
    <row r="1087" spans="1:9">
      <c r="A1087">
        <v>107.8</v>
      </c>
      <c r="H1087">
        <v>361</v>
      </c>
      <c r="I1087" s="1">
        <v>605</v>
      </c>
    </row>
    <row r="1088" spans="1:9">
      <c r="A1088">
        <v>107.9</v>
      </c>
      <c r="H1088">
        <v>360</v>
      </c>
      <c r="I1088" s="1">
        <v>604</v>
      </c>
    </row>
    <row r="1089" spans="1:9">
      <c r="A1089">
        <v>108</v>
      </c>
      <c r="H1089">
        <v>359</v>
      </c>
      <c r="I1089" s="1">
        <v>604</v>
      </c>
    </row>
    <row r="1090" spans="1:9">
      <c r="A1090">
        <v>108.1</v>
      </c>
      <c r="H1090">
        <v>358</v>
      </c>
      <c r="I1090" s="1">
        <v>602</v>
      </c>
    </row>
    <row r="1091" spans="1:9">
      <c r="A1091">
        <v>108.2</v>
      </c>
      <c r="H1091">
        <v>358</v>
      </c>
      <c r="I1091" s="1">
        <v>601</v>
      </c>
    </row>
    <row r="1092" spans="1:9">
      <c r="A1092">
        <v>108.3</v>
      </c>
      <c r="H1092">
        <v>355</v>
      </c>
      <c r="I1092" s="1">
        <v>598</v>
      </c>
    </row>
    <row r="1093" spans="1:9">
      <c r="A1093">
        <v>108.4</v>
      </c>
      <c r="H1093">
        <v>353</v>
      </c>
      <c r="I1093" s="1">
        <v>599</v>
      </c>
    </row>
    <row r="1094" spans="1:9">
      <c r="A1094">
        <v>108.5</v>
      </c>
      <c r="H1094">
        <v>353</v>
      </c>
      <c r="I1094" s="1">
        <v>600</v>
      </c>
    </row>
    <row r="1095" spans="1:9">
      <c r="A1095">
        <v>108.6</v>
      </c>
      <c r="H1095">
        <v>353</v>
      </c>
      <c r="I1095" s="1">
        <v>598</v>
      </c>
    </row>
    <row r="1096" spans="1:9">
      <c r="A1096">
        <v>108.7</v>
      </c>
      <c r="H1096">
        <v>352</v>
      </c>
      <c r="I1096" s="1">
        <v>596</v>
      </c>
    </row>
    <row r="1097" spans="1:9">
      <c r="A1097">
        <v>108.8</v>
      </c>
      <c r="H1097">
        <v>352</v>
      </c>
      <c r="I1097" s="1">
        <v>597</v>
      </c>
    </row>
    <row r="1098" spans="1:9">
      <c r="A1098">
        <v>108.9</v>
      </c>
      <c r="H1098">
        <v>351</v>
      </c>
      <c r="I1098" s="1">
        <v>596</v>
      </c>
    </row>
    <row r="1099" spans="1:9">
      <c r="A1099">
        <v>109</v>
      </c>
      <c r="H1099">
        <v>351</v>
      </c>
      <c r="I1099" s="1">
        <v>596</v>
      </c>
    </row>
    <row r="1100" spans="1:9">
      <c r="A1100">
        <v>109.1</v>
      </c>
      <c r="H1100">
        <v>351</v>
      </c>
      <c r="I1100" s="1">
        <v>595</v>
      </c>
    </row>
    <row r="1101" spans="1:9">
      <c r="A1101">
        <v>109.2</v>
      </c>
      <c r="H1101">
        <v>350</v>
      </c>
      <c r="I1101" s="1">
        <v>595</v>
      </c>
    </row>
    <row r="1102" spans="1:9">
      <c r="A1102">
        <v>109.3</v>
      </c>
      <c r="H1102">
        <v>351</v>
      </c>
      <c r="I1102" s="1">
        <v>595</v>
      </c>
    </row>
    <row r="1103" spans="1:9">
      <c r="A1103">
        <v>109.4</v>
      </c>
      <c r="H1103">
        <v>348</v>
      </c>
      <c r="I1103" s="1">
        <v>593</v>
      </c>
    </row>
    <row r="1104" spans="1:9">
      <c r="A1104">
        <v>109.5</v>
      </c>
      <c r="H1104">
        <v>347</v>
      </c>
      <c r="I1104" s="1">
        <v>593</v>
      </c>
    </row>
    <row r="1105" spans="1:9">
      <c r="A1105">
        <v>109.6</v>
      </c>
      <c r="H1105">
        <v>346</v>
      </c>
      <c r="I1105" s="1">
        <v>592</v>
      </c>
    </row>
    <row r="1106" spans="1:9">
      <c r="A1106">
        <v>109.7</v>
      </c>
      <c r="H1106">
        <v>344</v>
      </c>
      <c r="I1106" s="1">
        <v>594</v>
      </c>
    </row>
    <row r="1107" spans="1:9">
      <c r="A1107">
        <v>109.8</v>
      </c>
      <c r="H1107">
        <v>343</v>
      </c>
      <c r="I1107" s="1">
        <v>593</v>
      </c>
    </row>
    <row r="1108" spans="1:9">
      <c r="A1108">
        <v>109.9</v>
      </c>
      <c r="H1108">
        <v>342</v>
      </c>
      <c r="I1108" s="1">
        <v>591</v>
      </c>
    </row>
    <row r="1109" spans="1:9">
      <c r="A1109">
        <v>110</v>
      </c>
      <c r="H1109">
        <v>342</v>
      </c>
      <c r="I1109" s="1">
        <v>592</v>
      </c>
    </row>
    <row r="1110" spans="1:9">
      <c r="A1110">
        <v>110.1</v>
      </c>
      <c r="H1110">
        <v>340</v>
      </c>
      <c r="I1110" s="1">
        <v>593</v>
      </c>
    </row>
    <row r="1111" spans="1:9">
      <c r="A1111">
        <v>110.2</v>
      </c>
      <c r="H1111">
        <v>339</v>
      </c>
      <c r="I1111" s="1">
        <v>590</v>
      </c>
    </row>
    <row r="1112" spans="1:9">
      <c r="A1112">
        <v>110.3</v>
      </c>
      <c r="H1112">
        <v>337</v>
      </c>
      <c r="I1112" s="1">
        <v>590</v>
      </c>
    </row>
    <row r="1113" spans="1:9">
      <c r="A1113">
        <v>110.4</v>
      </c>
      <c r="H1113">
        <v>337</v>
      </c>
      <c r="I1113" s="1">
        <v>586</v>
      </c>
    </row>
    <row r="1114" spans="1:9">
      <c r="A1114">
        <v>110.5</v>
      </c>
      <c r="H1114">
        <v>338</v>
      </c>
      <c r="I1114" s="1">
        <v>587</v>
      </c>
    </row>
    <row r="1115" spans="1:9">
      <c r="A1115">
        <v>110.6</v>
      </c>
      <c r="H1115">
        <v>335</v>
      </c>
      <c r="I1115" s="1">
        <v>587</v>
      </c>
    </row>
    <row r="1116" spans="1:9">
      <c r="A1116">
        <v>110.7</v>
      </c>
      <c r="H1116">
        <v>334</v>
      </c>
      <c r="I1116" s="1">
        <v>586</v>
      </c>
    </row>
    <row r="1117" spans="1:9">
      <c r="A1117">
        <v>110.8</v>
      </c>
      <c r="H1117">
        <v>335</v>
      </c>
      <c r="I1117" s="1">
        <v>586</v>
      </c>
    </row>
    <row r="1118" spans="1:9">
      <c r="A1118">
        <v>110.9</v>
      </c>
      <c r="H1118">
        <v>333</v>
      </c>
      <c r="I1118" s="1">
        <v>584</v>
      </c>
    </row>
    <row r="1119" spans="1:9">
      <c r="A1119">
        <v>111</v>
      </c>
      <c r="H1119">
        <v>332</v>
      </c>
      <c r="I1119" s="1">
        <v>581</v>
      </c>
    </row>
    <row r="1120" spans="1:9">
      <c r="A1120">
        <v>111.1</v>
      </c>
      <c r="H1120">
        <v>332</v>
      </c>
      <c r="I1120" s="1">
        <v>585</v>
      </c>
    </row>
    <row r="1121" spans="1:9">
      <c r="A1121">
        <v>111.2</v>
      </c>
      <c r="H1121">
        <v>332</v>
      </c>
      <c r="I1121" s="1">
        <v>582</v>
      </c>
    </row>
    <row r="1122" spans="1:9">
      <c r="A1122">
        <v>111.3</v>
      </c>
      <c r="H1122">
        <v>332</v>
      </c>
      <c r="I1122" s="1">
        <v>581</v>
      </c>
    </row>
    <row r="1123" spans="1:9">
      <c r="A1123">
        <v>111.4</v>
      </c>
      <c r="H1123">
        <v>330</v>
      </c>
      <c r="I1123" s="1">
        <v>581</v>
      </c>
    </row>
    <row r="1124" spans="1:9">
      <c r="A1124">
        <v>111.5</v>
      </c>
      <c r="H1124">
        <v>330</v>
      </c>
      <c r="I1124" s="1">
        <v>579</v>
      </c>
    </row>
    <row r="1125" spans="1:9">
      <c r="A1125">
        <v>111.6</v>
      </c>
      <c r="H1125">
        <v>329</v>
      </c>
      <c r="I1125" s="1">
        <v>578</v>
      </c>
    </row>
    <row r="1126" spans="1:9">
      <c r="A1126">
        <v>111.7</v>
      </c>
      <c r="H1126">
        <v>327</v>
      </c>
      <c r="I1126" s="1">
        <v>578</v>
      </c>
    </row>
    <row r="1127" spans="1:9">
      <c r="A1127">
        <v>111.8</v>
      </c>
      <c r="H1127">
        <v>324</v>
      </c>
      <c r="I1127" s="1">
        <v>577</v>
      </c>
    </row>
    <row r="1128" spans="1:9">
      <c r="A1128">
        <v>111.9</v>
      </c>
      <c r="H1128">
        <v>325</v>
      </c>
      <c r="I1128" s="1">
        <v>577</v>
      </c>
    </row>
    <row r="1129" spans="1:9">
      <c r="A1129">
        <v>112</v>
      </c>
      <c r="H1129">
        <v>322</v>
      </c>
      <c r="I1129" s="1">
        <v>577</v>
      </c>
    </row>
    <row r="1130" spans="1:9">
      <c r="A1130">
        <v>112.1</v>
      </c>
      <c r="H1130">
        <v>320</v>
      </c>
      <c r="I1130" s="1">
        <v>576</v>
      </c>
    </row>
    <row r="1131" spans="1:9">
      <c r="A1131">
        <v>112.2</v>
      </c>
      <c r="H1131">
        <v>320</v>
      </c>
      <c r="I1131" s="1">
        <v>577</v>
      </c>
    </row>
    <row r="1132" spans="1:9">
      <c r="A1132">
        <v>112.3</v>
      </c>
      <c r="H1132">
        <v>318</v>
      </c>
      <c r="I1132" s="1">
        <v>576</v>
      </c>
    </row>
    <row r="1133" spans="1:9">
      <c r="A1133">
        <v>112.4</v>
      </c>
      <c r="H1133">
        <v>318</v>
      </c>
      <c r="I1133" s="1">
        <v>576</v>
      </c>
    </row>
    <row r="1134" spans="1:9">
      <c r="A1134">
        <v>112.5</v>
      </c>
      <c r="H1134">
        <v>318</v>
      </c>
      <c r="I1134" s="1">
        <v>576</v>
      </c>
    </row>
    <row r="1135" spans="1:9">
      <c r="A1135">
        <v>112.6</v>
      </c>
      <c r="H1135">
        <v>317</v>
      </c>
      <c r="I1135" s="1">
        <v>575</v>
      </c>
    </row>
    <row r="1136" spans="1:9">
      <c r="A1136">
        <v>112.7</v>
      </c>
      <c r="H1136">
        <v>317</v>
      </c>
      <c r="I1136" s="1">
        <v>575</v>
      </c>
    </row>
    <row r="1137" spans="1:9">
      <c r="A1137">
        <v>112.8</v>
      </c>
      <c r="H1137">
        <v>317</v>
      </c>
      <c r="I1137" s="1">
        <v>575</v>
      </c>
    </row>
    <row r="1138" spans="1:9">
      <c r="A1138">
        <v>112.9</v>
      </c>
      <c r="H1138">
        <v>316</v>
      </c>
      <c r="I1138" s="1">
        <v>573</v>
      </c>
    </row>
    <row r="1139" spans="1:9">
      <c r="A1139">
        <v>113</v>
      </c>
      <c r="H1139">
        <v>314</v>
      </c>
      <c r="I1139" s="1">
        <v>574</v>
      </c>
    </row>
    <row r="1140" spans="1:9">
      <c r="A1140">
        <v>113.1</v>
      </c>
      <c r="H1140">
        <v>315</v>
      </c>
      <c r="I1140" s="1">
        <v>574</v>
      </c>
    </row>
    <row r="1141" spans="1:9">
      <c r="A1141">
        <v>113.2</v>
      </c>
      <c r="H1141">
        <v>313</v>
      </c>
      <c r="I1141" s="1">
        <v>574</v>
      </c>
    </row>
    <row r="1142" spans="1:9">
      <c r="A1142">
        <v>113.3</v>
      </c>
      <c r="H1142">
        <v>312</v>
      </c>
      <c r="I1142" s="1">
        <v>572</v>
      </c>
    </row>
    <row r="1143" spans="1:9">
      <c r="A1143">
        <v>113.4</v>
      </c>
      <c r="H1143">
        <v>311</v>
      </c>
      <c r="I1143" s="1">
        <v>573</v>
      </c>
    </row>
    <row r="1144" spans="1:9">
      <c r="A1144">
        <v>113.5</v>
      </c>
      <c r="H1144">
        <v>307</v>
      </c>
      <c r="I1144" s="1">
        <v>571</v>
      </c>
    </row>
    <row r="1145" spans="1:9">
      <c r="A1145">
        <v>113.6</v>
      </c>
      <c r="H1145">
        <v>308</v>
      </c>
      <c r="I1145" s="1">
        <v>571</v>
      </c>
    </row>
    <row r="1146" spans="1:9">
      <c r="A1146">
        <v>113.7</v>
      </c>
      <c r="H1146">
        <v>305</v>
      </c>
      <c r="I1146" s="1">
        <v>569</v>
      </c>
    </row>
    <row r="1147" spans="1:9">
      <c r="A1147">
        <v>113.8</v>
      </c>
      <c r="H1147">
        <v>304</v>
      </c>
      <c r="I1147" s="1">
        <v>570</v>
      </c>
    </row>
    <row r="1148" spans="1:9">
      <c r="A1148">
        <v>113.9</v>
      </c>
      <c r="H1148">
        <v>301</v>
      </c>
      <c r="I1148" s="1">
        <v>569</v>
      </c>
    </row>
    <row r="1149" spans="1:9">
      <c r="A1149">
        <v>114</v>
      </c>
      <c r="H1149">
        <v>300</v>
      </c>
      <c r="I1149" s="1">
        <v>565</v>
      </c>
    </row>
    <row r="1150" spans="1:9">
      <c r="A1150">
        <v>114.1</v>
      </c>
      <c r="H1150">
        <v>300</v>
      </c>
      <c r="I1150" s="1">
        <v>566</v>
      </c>
    </row>
    <row r="1151" spans="1:9">
      <c r="A1151">
        <v>114.2</v>
      </c>
      <c r="H1151">
        <v>298</v>
      </c>
      <c r="I1151" s="1">
        <v>565</v>
      </c>
    </row>
    <row r="1152" spans="1:9">
      <c r="A1152">
        <v>114.3</v>
      </c>
      <c r="H1152">
        <v>299</v>
      </c>
      <c r="I1152" s="1">
        <v>563</v>
      </c>
    </row>
    <row r="1153" spans="1:9">
      <c r="A1153">
        <v>114.4</v>
      </c>
      <c r="H1153">
        <v>298</v>
      </c>
      <c r="I1153" s="1">
        <v>563</v>
      </c>
    </row>
    <row r="1154" spans="1:9">
      <c r="A1154">
        <v>114.5</v>
      </c>
      <c r="H1154">
        <v>295</v>
      </c>
      <c r="I1154" s="1">
        <v>562</v>
      </c>
    </row>
    <row r="1155" spans="1:9">
      <c r="A1155">
        <v>114.6</v>
      </c>
      <c r="H1155">
        <v>296</v>
      </c>
      <c r="I1155" s="1">
        <v>561</v>
      </c>
    </row>
    <row r="1156" spans="1:9">
      <c r="A1156">
        <v>114.7</v>
      </c>
      <c r="H1156">
        <v>295</v>
      </c>
      <c r="I1156" s="1">
        <v>562</v>
      </c>
    </row>
    <row r="1157" spans="1:9">
      <c r="A1157">
        <v>114.8</v>
      </c>
      <c r="H1157">
        <v>291</v>
      </c>
      <c r="I1157" s="1">
        <v>562</v>
      </c>
    </row>
    <row r="1158" spans="1:9">
      <c r="A1158">
        <v>114.9</v>
      </c>
      <c r="H1158">
        <v>291</v>
      </c>
      <c r="I1158" s="1">
        <v>561</v>
      </c>
    </row>
    <row r="1159" spans="1:9">
      <c r="A1159">
        <v>115</v>
      </c>
      <c r="H1159">
        <v>291</v>
      </c>
      <c r="I1159" s="1">
        <v>559</v>
      </c>
    </row>
    <row r="1160" spans="1:9">
      <c r="A1160">
        <v>115.1</v>
      </c>
      <c r="H1160">
        <v>290</v>
      </c>
      <c r="I1160" s="1">
        <v>561</v>
      </c>
    </row>
    <row r="1161" spans="1:9">
      <c r="A1161">
        <v>115.2</v>
      </c>
      <c r="H1161">
        <v>287</v>
      </c>
      <c r="I1161" s="1">
        <v>560</v>
      </c>
    </row>
    <row r="1162" spans="1:9">
      <c r="A1162">
        <v>115.3</v>
      </c>
      <c r="H1162">
        <v>286</v>
      </c>
      <c r="I1162" s="1">
        <v>559</v>
      </c>
    </row>
    <row r="1163" spans="1:9">
      <c r="A1163">
        <v>115.4</v>
      </c>
      <c r="H1163">
        <v>284</v>
      </c>
      <c r="I1163" s="1">
        <v>559</v>
      </c>
    </row>
    <row r="1164" spans="1:9">
      <c r="A1164">
        <v>115.5</v>
      </c>
      <c r="H1164">
        <v>283</v>
      </c>
      <c r="I1164" s="1">
        <v>558</v>
      </c>
    </row>
    <row r="1165" spans="1:9">
      <c r="A1165">
        <v>115.6</v>
      </c>
      <c r="H1165">
        <v>283</v>
      </c>
      <c r="I1165" s="1">
        <v>558</v>
      </c>
    </row>
    <row r="1166" spans="1:9">
      <c r="A1166">
        <v>115.7</v>
      </c>
      <c r="H1166">
        <v>282</v>
      </c>
      <c r="I1166" s="1">
        <v>558</v>
      </c>
    </row>
    <row r="1167" spans="1:9">
      <c r="A1167">
        <v>115.8</v>
      </c>
      <c r="H1167">
        <v>281</v>
      </c>
      <c r="I1167" s="1">
        <v>558</v>
      </c>
    </row>
    <row r="1168" spans="1:9">
      <c r="A1168">
        <v>115.9</v>
      </c>
      <c r="H1168">
        <v>281</v>
      </c>
      <c r="I1168" s="1">
        <v>558</v>
      </c>
    </row>
    <row r="1169" spans="1:9">
      <c r="A1169">
        <v>116</v>
      </c>
      <c r="H1169">
        <v>281</v>
      </c>
      <c r="I1169" s="1">
        <v>556</v>
      </c>
    </row>
    <row r="1170" spans="1:9">
      <c r="A1170">
        <v>116.1</v>
      </c>
      <c r="H1170">
        <v>279</v>
      </c>
      <c r="I1170" s="1">
        <v>556</v>
      </c>
    </row>
    <row r="1171" spans="1:9">
      <c r="A1171">
        <v>116.2</v>
      </c>
      <c r="H1171">
        <v>278</v>
      </c>
      <c r="I1171" s="1">
        <v>556</v>
      </c>
    </row>
    <row r="1172" spans="1:9">
      <c r="A1172">
        <v>116.3</v>
      </c>
      <c r="H1172">
        <v>277</v>
      </c>
      <c r="I1172" s="1">
        <v>554</v>
      </c>
    </row>
    <row r="1173" spans="1:9">
      <c r="A1173">
        <v>116.4</v>
      </c>
      <c r="H1173">
        <v>276</v>
      </c>
      <c r="I1173" s="1">
        <v>552</v>
      </c>
    </row>
    <row r="1174" spans="1:9">
      <c r="A1174">
        <v>116.5</v>
      </c>
      <c r="H1174">
        <v>274</v>
      </c>
      <c r="I1174" s="1">
        <v>551</v>
      </c>
    </row>
    <row r="1175" spans="1:9">
      <c r="A1175">
        <v>116.6</v>
      </c>
      <c r="H1175">
        <v>272</v>
      </c>
      <c r="I1175" s="1">
        <v>551</v>
      </c>
    </row>
    <row r="1176" spans="1:9">
      <c r="A1176">
        <v>116.7</v>
      </c>
      <c r="H1176">
        <v>271</v>
      </c>
      <c r="I1176" s="1">
        <v>550</v>
      </c>
    </row>
    <row r="1177" spans="1:9">
      <c r="A1177">
        <v>116.8</v>
      </c>
      <c r="H1177">
        <v>268</v>
      </c>
      <c r="I1177" s="1">
        <v>548</v>
      </c>
    </row>
    <row r="1178" spans="1:9">
      <c r="A1178">
        <v>116.9</v>
      </c>
      <c r="H1178">
        <v>265</v>
      </c>
      <c r="I1178" s="1">
        <v>547</v>
      </c>
    </row>
    <row r="1179" spans="1:9">
      <c r="A1179">
        <v>117</v>
      </c>
      <c r="H1179">
        <v>266</v>
      </c>
      <c r="I1179" s="1">
        <v>548</v>
      </c>
    </row>
    <row r="1180" spans="1:9">
      <c r="A1180">
        <v>117.1</v>
      </c>
      <c r="H1180">
        <v>265</v>
      </c>
      <c r="I1180" s="1">
        <v>546</v>
      </c>
    </row>
    <row r="1181" spans="1:9">
      <c r="A1181">
        <v>117.2</v>
      </c>
      <c r="H1181">
        <v>264</v>
      </c>
      <c r="I1181" s="1">
        <v>545</v>
      </c>
    </row>
    <row r="1182" spans="1:9">
      <c r="A1182">
        <v>117.3</v>
      </c>
      <c r="H1182">
        <v>264</v>
      </c>
      <c r="I1182" s="1">
        <v>545</v>
      </c>
    </row>
    <row r="1183" spans="1:9">
      <c r="A1183">
        <v>117.4</v>
      </c>
      <c r="H1183">
        <v>264</v>
      </c>
      <c r="I1183" s="1">
        <v>544</v>
      </c>
    </row>
    <row r="1184" spans="1:9">
      <c r="A1184">
        <v>117.5</v>
      </c>
      <c r="H1184">
        <v>262</v>
      </c>
      <c r="I1184" s="1">
        <v>543</v>
      </c>
    </row>
    <row r="1185" spans="1:9">
      <c r="A1185">
        <v>117.6</v>
      </c>
      <c r="H1185">
        <v>262</v>
      </c>
      <c r="I1185" s="1">
        <v>543</v>
      </c>
    </row>
    <row r="1186" spans="1:9">
      <c r="A1186">
        <v>117.7</v>
      </c>
      <c r="H1186">
        <v>262</v>
      </c>
      <c r="I1186" s="1">
        <v>542</v>
      </c>
    </row>
    <row r="1187" spans="1:9">
      <c r="A1187">
        <v>117.8</v>
      </c>
      <c r="H1187">
        <v>260</v>
      </c>
      <c r="I1187" s="1">
        <v>542</v>
      </c>
    </row>
    <row r="1188" spans="1:9">
      <c r="A1188">
        <v>117.9</v>
      </c>
      <c r="H1188">
        <v>259</v>
      </c>
      <c r="I1188" s="1">
        <v>541</v>
      </c>
    </row>
    <row r="1189" spans="1:9">
      <c r="A1189">
        <v>118</v>
      </c>
      <c r="H1189">
        <v>260</v>
      </c>
      <c r="I1189" s="1">
        <v>542</v>
      </c>
    </row>
    <row r="1190" spans="1:9">
      <c r="A1190">
        <v>118.1</v>
      </c>
      <c r="H1190">
        <v>258</v>
      </c>
      <c r="I1190" s="1">
        <v>540</v>
      </c>
    </row>
    <row r="1191" spans="1:9">
      <c r="A1191">
        <v>118.2</v>
      </c>
      <c r="H1191">
        <v>256</v>
      </c>
      <c r="I1191" s="1">
        <v>541</v>
      </c>
    </row>
    <row r="1192" spans="1:9">
      <c r="A1192">
        <v>118.3</v>
      </c>
      <c r="H1192">
        <v>254</v>
      </c>
      <c r="I1192" s="1">
        <v>541</v>
      </c>
    </row>
    <row r="1193" spans="1:9">
      <c r="A1193">
        <v>118.4</v>
      </c>
      <c r="H1193">
        <v>251</v>
      </c>
      <c r="I1193" s="1">
        <v>540</v>
      </c>
    </row>
    <row r="1194" spans="1:9">
      <c r="A1194">
        <v>118.5</v>
      </c>
      <c r="H1194">
        <v>250</v>
      </c>
      <c r="I1194" s="1">
        <v>539</v>
      </c>
    </row>
    <row r="1195" spans="1:9">
      <c r="A1195">
        <v>118.6</v>
      </c>
      <c r="H1195">
        <v>248</v>
      </c>
      <c r="I1195" s="1">
        <v>540</v>
      </c>
    </row>
    <row r="1196" spans="1:9">
      <c r="A1196">
        <v>118.7</v>
      </c>
      <c r="H1196">
        <v>248</v>
      </c>
      <c r="I1196" s="1">
        <v>540</v>
      </c>
    </row>
    <row r="1197" spans="1:9">
      <c r="A1197">
        <v>118.8</v>
      </c>
      <c r="H1197">
        <v>247</v>
      </c>
      <c r="I1197" s="1">
        <v>537</v>
      </c>
    </row>
    <row r="1198" spans="1:9">
      <c r="A1198">
        <v>118.9</v>
      </c>
      <c r="H1198">
        <v>248</v>
      </c>
      <c r="I1198" s="1">
        <v>537</v>
      </c>
    </row>
    <row r="1199" spans="1:9">
      <c r="A1199">
        <v>119</v>
      </c>
      <c r="H1199">
        <v>247</v>
      </c>
      <c r="I1199" s="1">
        <v>535</v>
      </c>
    </row>
    <row r="1200" spans="1:9">
      <c r="A1200">
        <v>119.1</v>
      </c>
      <c r="H1200">
        <v>246</v>
      </c>
      <c r="I1200" s="1">
        <v>535</v>
      </c>
    </row>
    <row r="1201" spans="1:9">
      <c r="A1201">
        <v>119.2</v>
      </c>
      <c r="H1201">
        <v>245</v>
      </c>
      <c r="I1201" s="1">
        <v>536</v>
      </c>
    </row>
    <row r="1202" spans="1:9">
      <c r="A1202">
        <v>119.3</v>
      </c>
      <c r="H1202">
        <v>245</v>
      </c>
      <c r="I1202" s="1">
        <v>535</v>
      </c>
    </row>
    <row r="1203" spans="1:9">
      <c r="A1203">
        <v>119.4</v>
      </c>
      <c r="H1203">
        <v>244</v>
      </c>
      <c r="I1203" s="1">
        <v>534</v>
      </c>
    </row>
    <row r="1204" spans="1:9">
      <c r="A1204">
        <v>119.5</v>
      </c>
      <c r="H1204">
        <v>242</v>
      </c>
      <c r="I1204" s="1">
        <v>534</v>
      </c>
    </row>
    <row r="1205" spans="1:9">
      <c r="A1205">
        <v>119.6</v>
      </c>
      <c r="H1205">
        <v>240</v>
      </c>
      <c r="I1205" s="1">
        <v>531</v>
      </c>
    </row>
    <row r="1206" spans="1:9">
      <c r="A1206">
        <v>119.7</v>
      </c>
      <c r="H1206">
        <v>239</v>
      </c>
      <c r="I1206" s="1">
        <v>530</v>
      </c>
    </row>
    <row r="1207" spans="1:9">
      <c r="A1207">
        <v>119.8</v>
      </c>
      <c r="H1207">
        <v>238</v>
      </c>
      <c r="I1207" s="1">
        <v>529</v>
      </c>
    </row>
    <row r="1208" spans="1:9">
      <c r="A1208">
        <v>119.9</v>
      </c>
      <c r="H1208">
        <v>235</v>
      </c>
      <c r="I1208" s="1">
        <v>529</v>
      </c>
    </row>
    <row r="1209" spans="1:9">
      <c r="A1209">
        <v>120</v>
      </c>
      <c r="H1209">
        <v>232</v>
      </c>
      <c r="I1209" s="1">
        <v>528</v>
      </c>
    </row>
    <row r="1210" spans="1:9">
      <c r="A1210">
        <v>120.1</v>
      </c>
      <c r="H1210">
        <v>232</v>
      </c>
      <c r="I1210" s="1">
        <v>526</v>
      </c>
    </row>
    <row r="1211" spans="1:9">
      <c r="A1211">
        <v>120.2</v>
      </c>
      <c r="H1211">
        <v>231</v>
      </c>
      <c r="I1211" s="1">
        <v>527</v>
      </c>
    </row>
    <row r="1212" spans="1:9">
      <c r="A1212">
        <v>120.3</v>
      </c>
      <c r="H1212">
        <v>229</v>
      </c>
      <c r="I1212" s="1">
        <v>527</v>
      </c>
    </row>
    <row r="1213" spans="1:9">
      <c r="A1213">
        <v>120.4</v>
      </c>
      <c r="H1213">
        <v>229</v>
      </c>
      <c r="I1213" s="1">
        <v>525</v>
      </c>
    </row>
    <row r="1214" spans="1:9">
      <c r="A1214">
        <v>120.5</v>
      </c>
      <c r="H1214">
        <v>228</v>
      </c>
      <c r="I1214" s="1">
        <v>525</v>
      </c>
    </row>
    <row r="1215" spans="1:9">
      <c r="A1215">
        <v>120.6</v>
      </c>
      <c r="H1215">
        <v>228</v>
      </c>
      <c r="I1215" s="1">
        <v>524</v>
      </c>
    </row>
    <row r="1216" spans="1:9">
      <c r="A1216">
        <v>120.7</v>
      </c>
      <c r="H1216">
        <v>226</v>
      </c>
      <c r="I1216" s="1">
        <v>525</v>
      </c>
    </row>
    <row r="1217" spans="1:9">
      <c r="A1217">
        <v>120.8</v>
      </c>
      <c r="H1217">
        <v>227</v>
      </c>
      <c r="I1217" s="1">
        <v>525</v>
      </c>
    </row>
    <row r="1218" spans="1:9">
      <c r="A1218">
        <v>120.9</v>
      </c>
      <c r="H1218">
        <v>224</v>
      </c>
      <c r="I1218" s="1">
        <v>524</v>
      </c>
    </row>
    <row r="1219" spans="1:9">
      <c r="A1219">
        <v>121</v>
      </c>
      <c r="H1219">
        <v>222</v>
      </c>
      <c r="I1219" s="1">
        <v>524</v>
      </c>
    </row>
    <row r="1220" spans="1:9">
      <c r="A1220">
        <v>121.1</v>
      </c>
      <c r="H1220">
        <v>221</v>
      </c>
      <c r="I1220" s="1">
        <v>523</v>
      </c>
    </row>
    <row r="1221" spans="1:9">
      <c r="A1221">
        <v>121.2</v>
      </c>
      <c r="H1221">
        <v>217</v>
      </c>
      <c r="I1221" s="1">
        <v>522</v>
      </c>
    </row>
    <row r="1222" spans="1:9">
      <c r="A1222">
        <v>121.3</v>
      </c>
      <c r="H1222">
        <v>217</v>
      </c>
      <c r="I1222" s="1">
        <v>522</v>
      </c>
    </row>
    <row r="1223" spans="1:9">
      <c r="A1223">
        <v>121.4</v>
      </c>
      <c r="H1223">
        <v>217</v>
      </c>
      <c r="I1223" s="1">
        <v>523</v>
      </c>
    </row>
    <row r="1224" spans="1:9">
      <c r="A1224">
        <v>121.5</v>
      </c>
      <c r="H1224">
        <v>215</v>
      </c>
      <c r="I1224" s="1">
        <v>522</v>
      </c>
    </row>
    <row r="1225" spans="1:9">
      <c r="A1225">
        <v>121.6</v>
      </c>
      <c r="H1225">
        <v>214</v>
      </c>
      <c r="I1225" s="1">
        <v>522</v>
      </c>
    </row>
    <row r="1226" spans="1:9">
      <c r="A1226">
        <v>121.7</v>
      </c>
      <c r="H1226">
        <v>214</v>
      </c>
      <c r="I1226" s="1">
        <v>521</v>
      </c>
    </row>
    <row r="1227" spans="1:9">
      <c r="A1227">
        <v>121.8</v>
      </c>
      <c r="H1227">
        <v>212</v>
      </c>
      <c r="I1227" s="1">
        <v>521</v>
      </c>
    </row>
    <row r="1228" spans="1:9">
      <c r="A1228">
        <v>121.9</v>
      </c>
      <c r="H1228">
        <v>211</v>
      </c>
      <c r="I1228" s="1">
        <v>520</v>
      </c>
    </row>
    <row r="1229" spans="1:9">
      <c r="A1229">
        <v>122</v>
      </c>
      <c r="H1229">
        <v>211</v>
      </c>
      <c r="I1229" s="1">
        <v>517</v>
      </c>
    </row>
    <row r="1230" spans="1:9">
      <c r="A1230">
        <v>122.1</v>
      </c>
      <c r="H1230">
        <v>210</v>
      </c>
      <c r="I1230" s="1">
        <v>520</v>
      </c>
    </row>
    <row r="1231" spans="1:9">
      <c r="A1231">
        <v>122.2</v>
      </c>
      <c r="H1231">
        <v>210</v>
      </c>
      <c r="I1231" s="1">
        <v>520</v>
      </c>
    </row>
    <row r="1232" spans="1:9">
      <c r="A1232">
        <v>122.3</v>
      </c>
      <c r="H1232">
        <v>209</v>
      </c>
      <c r="I1232" s="1">
        <v>518</v>
      </c>
    </row>
    <row r="1233" spans="1:9">
      <c r="A1233">
        <v>122.4</v>
      </c>
      <c r="H1233">
        <v>207</v>
      </c>
      <c r="I1233" s="1">
        <v>517</v>
      </c>
    </row>
    <row r="1234" spans="1:9">
      <c r="A1234">
        <v>122.5</v>
      </c>
      <c r="H1234">
        <v>206</v>
      </c>
      <c r="I1234" s="1">
        <v>518</v>
      </c>
    </row>
    <row r="1235" spans="1:9">
      <c r="A1235">
        <v>122.6</v>
      </c>
      <c r="H1235">
        <v>204</v>
      </c>
      <c r="I1235" s="1">
        <v>515</v>
      </c>
    </row>
    <row r="1236" spans="1:9">
      <c r="A1236">
        <v>122.7</v>
      </c>
      <c r="H1236">
        <v>201</v>
      </c>
      <c r="I1236" s="1">
        <v>515</v>
      </c>
    </row>
    <row r="1237" spans="1:9">
      <c r="A1237">
        <v>122.8</v>
      </c>
      <c r="H1237">
        <v>199</v>
      </c>
      <c r="I1237" s="1">
        <v>512</v>
      </c>
    </row>
    <row r="1238" spans="1:9">
      <c r="A1238">
        <v>122.9</v>
      </c>
      <c r="H1238">
        <v>199</v>
      </c>
      <c r="I1238" s="1">
        <v>512</v>
      </c>
    </row>
    <row r="1239" spans="1:9">
      <c r="A1239">
        <v>123</v>
      </c>
      <c r="H1239">
        <v>197</v>
      </c>
      <c r="I1239" s="1">
        <v>511</v>
      </c>
    </row>
    <row r="1240" spans="1:9">
      <c r="A1240">
        <v>123.1</v>
      </c>
      <c r="H1240">
        <v>196</v>
      </c>
      <c r="I1240" s="1">
        <v>512</v>
      </c>
    </row>
    <row r="1241" spans="1:9">
      <c r="A1241">
        <v>123.2</v>
      </c>
      <c r="H1241">
        <v>196</v>
      </c>
      <c r="I1241" s="1">
        <v>511</v>
      </c>
    </row>
    <row r="1242" spans="1:9">
      <c r="A1242">
        <v>123.3</v>
      </c>
      <c r="H1242">
        <v>194</v>
      </c>
      <c r="I1242" s="1">
        <v>508</v>
      </c>
    </row>
    <row r="1243" spans="1:9">
      <c r="A1243">
        <v>123.4</v>
      </c>
      <c r="H1243">
        <v>194</v>
      </c>
      <c r="I1243" s="1">
        <v>509</v>
      </c>
    </row>
    <row r="1244" spans="1:9">
      <c r="A1244">
        <v>123.5</v>
      </c>
      <c r="H1244">
        <v>193</v>
      </c>
      <c r="I1244" s="1">
        <v>508</v>
      </c>
    </row>
    <row r="1245" spans="1:9">
      <c r="A1245">
        <v>123.6</v>
      </c>
      <c r="H1245">
        <v>193</v>
      </c>
      <c r="I1245" s="1">
        <v>508</v>
      </c>
    </row>
    <row r="1246" spans="1:9">
      <c r="A1246">
        <v>123.7</v>
      </c>
      <c r="H1246">
        <v>192</v>
      </c>
      <c r="I1246" s="1">
        <v>508</v>
      </c>
    </row>
    <row r="1247" spans="1:9">
      <c r="A1247">
        <v>123.8</v>
      </c>
      <c r="H1247">
        <v>193</v>
      </c>
      <c r="I1247" s="1">
        <v>508</v>
      </c>
    </row>
    <row r="1248" spans="1:9">
      <c r="A1248">
        <v>123.9</v>
      </c>
      <c r="H1248">
        <v>191</v>
      </c>
      <c r="I1248" s="1">
        <v>508</v>
      </c>
    </row>
    <row r="1249" spans="1:9">
      <c r="A1249">
        <v>124</v>
      </c>
      <c r="H1249">
        <v>188</v>
      </c>
      <c r="I1249" s="1">
        <v>507</v>
      </c>
    </row>
    <row r="1250" spans="1:9">
      <c r="A1250">
        <v>124.1</v>
      </c>
      <c r="H1250">
        <v>187</v>
      </c>
      <c r="I1250" s="1">
        <v>507</v>
      </c>
    </row>
    <row r="1251" spans="1:9">
      <c r="A1251">
        <v>124.2</v>
      </c>
      <c r="H1251">
        <v>185</v>
      </c>
      <c r="I1251" s="1">
        <v>504</v>
      </c>
    </row>
    <row r="1252" spans="1:9">
      <c r="A1252">
        <v>124.3</v>
      </c>
      <c r="H1252">
        <v>184</v>
      </c>
      <c r="I1252" s="1">
        <v>504</v>
      </c>
    </row>
    <row r="1253" spans="1:9">
      <c r="A1253">
        <v>124.4</v>
      </c>
      <c r="H1253">
        <v>182</v>
      </c>
      <c r="I1253" s="1">
        <v>506</v>
      </c>
    </row>
    <row r="1254" spans="1:9">
      <c r="A1254">
        <v>124.5</v>
      </c>
      <c r="H1254">
        <v>180</v>
      </c>
      <c r="I1254" s="1">
        <v>505</v>
      </c>
    </row>
    <row r="1255" spans="1:9">
      <c r="A1255">
        <v>124.6</v>
      </c>
      <c r="H1255">
        <v>178</v>
      </c>
      <c r="I1255" s="1">
        <v>505</v>
      </c>
    </row>
    <row r="1256" spans="1:9">
      <c r="A1256">
        <v>124.7</v>
      </c>
      <c r="H1256">
        <v>178</v>
      </c>
      <c r="I1256" s="1">
        <v>505</v>
      </c>
    </row>
    <row r="1257" spans="1:9">
      <c r="A1257">
        <v>124.8</v>
      </c>
      <c r="H1257">
        <v>177</v>
      </c>
      <c r="I1257" s="1">
        <v>504</v>
      </c>
    </row>
    <row r="1258" spans="1:9">
      <c r="A1258">
        <v>124.9</v>
      </c>
      <c r="H1258">
        <v>177</v>
      </c>
      <c r="I1258" s="1">
        <v>503</v>
      </c>
    </row>
    <row r="1259" spans="1:9">
      <c r="A1259">
        <v>125</v>
      </c>
      <c r="H1259">
        <v>176</v>
      </c>
      <c r="I1259" s="1">
        <v>503</v>
      </c>
    </row>
    <row r="1260" spans="1:9">
      <c r="A1260">
        <v>125.1</v>
      </c>
      <c r="H1260">
        <v>176</v>
      </c>
      <c r="I1260" s="1">
        <v>502</v>
      </c>
    </row>
    <row r="1261" spans="1:9">
      <c r="A1261">
        <v>125.2</v>
      </c>
      <c r="H1261">
        <v>174</v>
      </c>
      <c r="I1261" s="1">
        <v>500</v>
      </c>
    </row>
    <row r="1262" spans="1:9">
      <c r="A1262">
        <v>125.3</v>
      </c>
      <c r="H1262">
        <v>175</v>
      </c>
      <c r="I1262" s="1">
        <v>501</v>
      </c>
    </row>
    <row r="1263" spans="1:9">
      <c r="A1263">
        <v>125.4</v>
      </c>
      <c r="H1263">
        <v>173</v>
      </c>
      <c r="I1263" s="1">
        <v>503</v>
      </c>
    </row>
    <row r="1264" spans="1:9">
      <c r="A1264">
        <v>125.5</v>
      </c>
      <c r="H1264">
        <v>172</v>
      </c>
      <c r="I1264" s="1">
        <v>501</v>
      </c>
    </row>
    <row r="1265" spans="1:9">
      <c r="A1265">
        <v>125.6</v>
      </c>
      <c r="H1265">
        <v>171</v>
      </c>
      <c r="I1265" s="1">
        <v>500</v>
      </c>
    </row>
    <row r="1266" spans="1:9">
      <c r="A1266">
        <v>125.7</v>
      </c>
      <c r="H1266">
        <v>168</v>
      </c>
      <c r="I1266" s="1">
        <v>498</v>
      </c>
    </row>
    <row r="1267" spans="1:9">
      <c r="A1267">
        <v>125.8</v>
      </c>
      <c r="H1267">
        <v>167</v>
      </c>
      <c r="I1267" s="1">
        <v>497</v>
      </c>
    </row>
    <row r="1268" spans="1:9">
      <c r="A1268">
        <v>125.9</v>
      </c>
      <c r="H1268">
        <v>166</v>
      </c>
      <c r="I1268" s="1">
        <v>495</v>
      </c>
    </row>
    <row r="1269" spans="1:9">
      <c r="A1269">
        <v>126</v>
      </c>
      <c r="H1269">
        <v>163</v>
      </c>
      <c r="I1269" s="1">
        <v>497</v>
      </c>
    </row>
    <row r="1270" spans="1:9">
      <c r="A1270">
        <v>126.1</v>
      </c>
      <c r="H1270">
        <v>163</v>
      </c>
      <c r="I1270" s="1">
        <v>493</v>
      </c>
    </row>
    <row r="1271" spans="1:9">
      <c r="A1271">
        <v>126.2</v>
      </c>
      <c r="H1271">
        <v>161</v>
      </c>
      <c r="I1271" s="1">
        <v>492</v>
      </c>
    </row>
    <row r="1272" spans="1:9">
      <c r="A1272">
        <v>126.3</v>
      </c>
      <c r="H1272">
        <v>160</v>
      </c>
      <c r="I1272" s="1">
        <v>492</v>
      </c>
    </row>
    <row r="1273" spans="1:9">
      <c r="A1273">
        <v>126.4</v>
      </c>
      <c r="H1273">
        <v>159</v>
      </c>
      <c r="I1273" s="1">
        <v>493</v>
      </c>
    </row>
    <row r="1274" spans="1:9">
      <c r="A1274">
        <v>126.5</v>
      </c>
      <c r="H1274">
        <v>159</v>
      </c>
      <c r="I1274" s="1">
        <v>491</v>
      </c>
    </row>
    <row r="1275" spans="1:9">
      <c r="A1275">
        <v>126.6</v>
      </c>
      <c r="H1275">
        <v>158</v>
      </c>
      <c r="I1275" s="1">
        <v>491</v>
      </c>
    </row>
    <row r="1276" spans="1:9">
      <c r="A1276">
        <v>126.7</v>
      </c>
      <c r="H1276">
        <v>158</v>
      </c>
      <c r="I1276" s="1">
        <v>489</v>
      </c>
    </row>
    <row r="1277" spans="1:9">
      <c r="A1277">
        <v>126.8</v>
      </c>
      <c r="H1277">
        <v>157</v>
      </c>
      <c r="I1277" s="1">
        <v>488</v>
      </c>
    </row>
    <row r="1278" spans="1:9">
      <c r="A1278">
        <v>126.9</v>
      </c>
      <c r="H1278">
        <v>157</v>
      </c>
      <c r="I1278" s="1">
        <v>489</v>
      </c>
    </row>
    <row r="1279" spans="1:9">
      <c r="A1279">
        <v>127</v>
      </c>
      <c r="H1279">
        <v>155</v>
      </c>
      <c r="I1279" s="1">
        <v>489</v>
      </c>
    </row>
    <row r="1280" spans="1:9">
      <c r="A1280">
        <v>127.1</v>
      </c>
      <c r="H1280">
        <v>155</v>
      </c>
      <c r="I1280" s="1">
        <v>488</v>
      </c>
    </row>
    <row r="1281" spans="1:9">
      <c r="A1281">
        <v>127.2</v>
      </c>
      <c r="H1281">
        <v>150</v>
      </c>
      <c r="I1281" s="1">
        <v>488</v>
      </c>
    </row>
    <row r="1282" spans="1:9">
      <c r="A1282">
        <v>127.3</v>
      </c>
      <c r="H1282">
        <v>151</v>
      </c>
      <c r="I1282" s="1">
        <v>488</v>
      </c>
    </row>
    <row r="1283" spans="1:9">
      <c r="A1283">
        <v>127.4</v>
      </c>
      <c r="H1283">
        <v>146</v>
      </c>
      <c r="I1283" s="1">
        <v>486</v>
      </c>
    </row>
    <row r="1284" spans="1:9">
      <c r="A1284">
        <v>127.5</v>
      </c>
      <c r="H1284">
        <v>145</v>
      </c>
      <c r="I1284" s="1">
        <v>486</v>
      </c>
    </row>
    <row r="1285" spans="1:9">
      <c r="A1285">
        <v>127.6</v>
      </c>
      <c r="H1285">
        <v>145</v>
      </c>
      <c r="I1285" s="1">
        <v>485</v>
      </c>
    </row>
    <row r="1286" spans="1:9">
      <c r="A1286">
        <v>127.7</v>
      </c>
      <c r="H1286">
        <v>144</v>
      </c>
      <c r="I1286" s="1">
        <v>484</v>
      </c>
    </row>
    <row r="1287" spans="1:9">
      <c r="A1287">
        <v>127.8</v>
      </c>
      <c r="H1287">
        <v>144</v>
      </c>
      <c r="I1287" s="1">
        <v>482</v>
      </c>
    </row>
    <row r="1288" spans="1:9">
      <c r="A1288">
        <v>127.9</v>
      </c>
      <c r="H1288">
        <v>143</v>
      </c>
      <c r="I1288" s="1">
        <v>481</v>
      </c>
    </row>
    <row r="1289" spans="1:9">
      <c r="A1289">
        <v>128</v>
      </c>
      <c r="H1289">
        <v>142</v>
      </c>
      <c r="I1289" s="1">
        <v>480</v>
      </c>
    </row>
    <row r="1290" spans="1:9">
      <c r="A1290">
        <v>128.1</v>
      </c>
      <c r="H1290">
        <v>141</v>
      </c>
      <c r="I1290" s="1">
        <v>479</v>
      </c>
    </row>
    <row r="1291" spans="1:9">
      <c r="A1291">
        <v>128.19999999999999</v>
      </c>
      <c r="H1291">
        <v>141</v>
      </c>
      <c r="I1291" s="1">
        <v>481</v>
      </c>
    </row>
    <row r="1292" spans="1:9">
      <c r="A1292">
        <v>128.30000000000001</v>
      </c>
      <c r="H1292">
        <v>140</v>
      </c>
      <c r="I1292" s="1">
        <v>480</v>
      </c>
    </row>
    <row r="1293" spans="1:9">
      <c r="A1293">
        <v>128.4</v>
      </c>
      <c r="H1293">
        <v>139</v>
      </c>
      <c r="I1293" s="1">
        <v>476</v>
      </c>
    </row>
    <row r="1294" spans="1:9">
      <c r="A1294">
        <v>128.5</v>
      </c>
      <c r="H1294">
        <v>139</v>
      </c>
      <c r="I1294" s="1">
        <v>473</v>
      </c>
    </row>
    <row r="1295" spans="1:9">
      <c r="A1295">
        <v>128.6</v>
      </c>
      <c r="H1295">
        <v>138</v>
      </c>
      <c r="I1295" s="1">
        <v>478</v>
      </c>
    </row>
    <row r="1296" spans="1:9">
      <c r="A1296">
        <v>128.69999999999999</v>
      </c>
      <c r="H1296">
        <v>136</v>
      </c>
      <c r="I1296" s="1">
        <v>473</v>
      </c>
    </row>
    <row r="1297" spans="1:9">
      <c r="A1297">
        <v>128.80000000000001</v>
      </c>
      <c r="H1297">
        <v>133</v>
      </c>
      <c r="I1297" s="1">
        <v>472</v>
      </c>
    </row>
    <row r="1298" spans="1:9">
      <c r="A1298">
        <v>128.9</v>
      </c>
      <c r="H1298">
        <v>133</v>
      </c>
      <c r="I1298" s="1">
        <v>472</v>
      </c>
    </row>
    <row r="1299" spans="1:9">
      <c r="A1299">
        <v>129</v>
      </c>
      <c r="H1299">
        <v>131</v>
      </c>
      <c r="I1299" s="1">
        <v>472</v>
      </c>
    </row>
    <row r="1300" spans="1:9">
      <c r="A1300">
        <v>129.1</v>
      </c>
      <c r="H1300">
        <v>130</v>
      </c>
      <c r="I1300" s="1">
        <v>472</v>
      </c>
    </row>
    <row r="1301" spans="1:9">
      <c r="A1301">
        <v>129.19999999999999</v>
      </c>
      <c r="H1301">
        <v>129</v>
      </c>
      <c r="I1301" s="1">
        <v>470</v>
      </c>
    </row>
    <row r="1302" spans="1:9">
      <c r="A1302">
        <v>129.30000000000001</v>
      </c>
      <c r="H1302">
        <v>126</v>
      </c>
      <c r="I1302" s="1">
        <v>470</v>
      </c>
    </row>
    <row r="1303" spans="1:9">
      <c r="A1303">
        <v>129.4</v>
      </c>
      <c r="H1303">
        <v>125</v>
      </c>
      <c r="I1303" s="1">
        <v>471</v>
      </c>
    </row>
    <row r="1304" spans="1:9">
      <c r="A1304">
        <v>129.5</v>
      </c>
      <c r="H1304">
        <v>124</v>
      </c>
      <c r="I1304" s="1">
        <v>471</v>
      </c>
    </row>
    <row r="1305" spans="1:9">
      <c r="A1305">
        <v>129.6</v>
      </c>
      <c r="H1305">
        <v>124</v>
      </c>
      <c r="I1305" s="1">
        <v>469</v>
      </c>
    </row>
    <row r="1306" spans="1:9">
      <c r="A1306">
        <v>129.69999999999999</v>
      </c>
      <c r="H1306">
        <v>124</v>
      </c>
      <c r="I1306" s="1">
        <v>471</v>
      </c>
    </row>
    <row r="1307" spans="1:9">
      <c r="A1307">
        <v>129.80000000000001</v>
      </c>
      <c r="H1307">
        <v>124</v>
      </c>
      <c r="I1307" s="1">
        <v>470</v>
      </c>
    </row>
    <row r="1308" spans="1:9">
      <c r="A1308">
        <v>129.9</v>
      </c>
      <c r="H1308">
        <v>123</v>
      </c>
      <c r="I1308" s="1">
        <v>469</v>
      </c>
    </row>
    <row r="1309" spans="1:9">
      <c r="A1309">
        <v>130</v>
      </c>
      <c r="H1309">
        <v>122</v>
      </c>
      <c r="I1309" s="1">
        <v>467</v>
      </c>
    </row>
    <row r="1310" spans="1:9">
      <c r="A1310">
        <v>130.1</v>
      </c>
      <c r="H1310">
        <v>122</v>
      </c>
      <c r="I1310" s="1">
        <v>467</v>
      </c>
    </row>
    <row r="1311" spans="1:9">
      <c r="A1311">
        <v>130.19999999999999</v>
      </c>
      <c r="H1311">
        <v>120</v>
      </c>
      <c r="I1311" s="1">
        <v>466</v>
      </c>
    </row>
    <row r="1312" spans="1:9">
      <c r="A1312">
        <v>130.30000000000001</v>
      </c>
      <c r="H1312">
        <v>121</v>
      </c>
      <c r="I1312" s="1">
        <v>465</v>
      </c>
    </row>
    <row r="1313" spans="1:9">
      <c r="A1313">
        <v>130.4</v>
      </c>
      <c r="H1313">
        <v>117</v>
      </c>
      <c r="I1313" s="1">
        <v>466</v>
      </c>
    </row>
    <row r="1314" spans="1:9">
      <c r="A1314">
        <v>130.5</v>
      </c>
      <c r="H1314">
        <v>118</v>
      </c>
      <c r="I1314" s="1">
        <v>465</v>
      </c>
    </row>
    <row r="1315" spans="1:9">
      <c r="A1315">
        <v>130.6</v>
      </c>
      <c r="H1315">
        <v>117</v>
      </c>
      <c r="I1315" s="1">
        <v>463</v>
      </c>
    </row>
    <row r="1316" spans="1:9">
      <c r="A1316">
        <v>130.69999999999999</v>
      </c>
      <c r="H1316">
        <v>113</v>
      </c>
      <c r="I1316" s="1">
        <v>462</v>
      </c>
    </row>
    <row r="1317" spans="1:9">
      <c r="A1317">
        <v>130.80000000000001</v>
      </c>
      <c r="H1317">
        <v>113</v>
      </c>
      <c r="I1317" s="1">
        <v>461</v>
      </c>
    </row>
    <row r="1318" spans="1:9">
      <c r="A1318">
        <v>130.9</v>
      </c>
      <c r="H1318">
        <v>110</v>
      </c>
      <c r="I1318" s="1">
        <v>461</v>
      </c>
    </row>
    <row r="1319" spans="1:9">
      <c r="A1319">
        <v>131</v>
      </c>
      <c r="H1319">
        <v>110</v>
      </c>
      <c r="I1319" s="1">
        <v>459</v>
      </c>
    </row>
    <row r="1320" spans="1:9">
      <c r="A1320">
        <v>131.1</v>
      </c>
      <c r="H1320">
        <v>109</v>
      </c>
      <c r="I1320" s="1">
        <v>456</v>
      </c>
    </row>
    <row r="1321" spans="1:9">
      <c r="A1321">
        <v>131.19999999999999</v>
      </c>
      <c r="H1321">
        <v>108</v>
      </c>
      <c r="I1321" s="1">
        <v>455</v>
      </c>
    </row>
    <row r="1322" spans="1:9">
      <c r="A1322">
        <v>131.30000000000001</v>
      </c>
      <c r="H1322">
        <v>108</v>
      </c>
      <c r="I1322" s="1">
        <v>454</v>
      </c>
    </row>
    <row r="1323" spans="1:9">
      <c r="A1323">
        <v>131.4</v>
      </c>
      <c r="H1323">
        <v>108</v>
      </c>
      <c r="I1323" s="1">
        <v>455</v>
      </c>
    </row>
    <row r="1324" spans="1:9">
      <c r="A1324">
        <v>131.5</v>
      </c>
      <c r="H1324">
        <v>107</v>
      </c>
      <c r="I1324" s="1">
        <v>454</v>
      </c>
    </row>
    <row r="1325" spans="1:9">
      <c r="A1325">
        <v>131.6</v>
      </c>
      <c r="H1325">
        <v>107</v>
      </c>
      <c r="I1325" s="1">
        <v>453</v>
      </c>
    </row>
    <row r="1326" spans="1:9">
      <c r="A1326">
        <v>131.69999999999999</v>
      </c>
      <c r="H1326">
        <v>106</v>
      </c>
      <c r="I1326" s="1">
        <v>452</v>
      </c>
    </row>
    <row r="1327" spans="1:9">
      <c r="A1327">
        <v>131.80000000000001</v>
      </c>
      <c r="H1327">
        <v>105</v>
      </c>
      <c r="I1327" s="1">
        <v>452</v>
      </c>
    </row>
    <row r="1328" spans="1:9">
      <c r="A1328">
        <v>131.9</v>
      </c>
      <c r="H1328">
        <v>105</v>
      </c>
      <c r="I1328" s="1">
        <v>450</v>
      </c>
    </row>
    <row r="1329" spans="1:9">
      <c r="A1329">
        <v>132</v>
      </c>
      <c r="H1329">
        <v>105</v>
      </c>
      <c r="I1329" s="1">
        <v>451</v>
      </c>
    </row>
    <row r="1330" spans="1:9">
      <c r="A1330">
        <v>132.1</v>
      </c>
      <c r="H1330">
        <v>102</v>
      </c>
      <c r="I1330" s="1">
        <v>450</v>
      </c>
    </row>
    <row r="1331" spans="1:9">
      <c r="A1331">
        <v>132.19999999999999</v>
      </c>
      <c r="H1331">
        <v>103</v>
      </c>
      <c r="I1331" s="1">
        <v>449</v>
      </c>
    </row>
    <row r="1332" spans="1:9">
      <c r="A1332">
        <v>132.30000000000001</v>
      </c>
      <c r="H1332">
        <v>103</v>
      </c>
      <c r="I1332" s="1">
        <v>448</v>
      </c>
    </row>
    <row r="1333" spans="1:9">
      <c r="A1333">
        <v>132.4</v>
      </c>
      <c r="H1333">
        <v>101</v>
      </c>
      <c r="I1333" s="1">
        <v>448</v>
      </c>
    </row>
    <row r="1334" spans="1:9">
      <c r="A1334">
        <v>132.5</v>
      </c>
      <c r="H1334">
        <v>98</v>
      </c>
      <c r="I1334" s="1">
        <v>446</v>
      </c>
    </row>
    <row r="1335" spans="1:9">
      <c r="A1335">
        <v>132.6</v>
      </c>
      <c r="H1335">
        <v>96</v>
      </c>
      <c r="I1335" s="1">
        <v>443</v>
      </c>
    </row>
    <row r="1336" spans="1:9">
      <c r="A1336">
        <v>132.69999999999999</v>
      </c>
      <c r="H1336">
        <v>95</v>
      </c>
      <c r="I1336" s="1">
        <v>441</v>
      </c>
    </row>
    <row r="1337" spans="1:9">
      <c r="A1337">
        <v>132.80000000000001</v>
      </c>
      <c r="H1337">
        <v>92</v>
      </c>
      <c r="I1337" s="1">
        <v>442</v>
      </c>
    </row>
    <row r="1338" spans="1:9">
      <c r="A1338">
        <v>132.9</v>
      </c>
      <c r="H1338">
        <v>92</v>
      </c>
      <c r="I1338" s="1">
        <v>442</v>
      </c>
    </row>
    <row r="1339" spans="1:9">
      <c r="A1339">
        <v>133</v>
      </c>
      <c r="H1339">
        <v>92</v>
      </c>
      <c r="I1339" s="1">
        <v>438</v>
      </c>
    </row>
    <row r="1340" spans="1:9">
      <c r="A1340">
        <v>133.1</v>
      </c>
      <c r="H1340">
        <v>91</v>
      </c>
      <c r="I1340" s="1">
        <v>439</v>
      </c>
    </row>
    <row r="1341" spans="1:9">
      <c r="A1341">
        <v>133.19999999999999</v>
      </c>
      <c r="H1341">
        <v>90</v>
      </c>
      <c r="I1341" s="1">
        <v>437</v>
      </c>
    </row>
    <row r="1342" spans="1:9">
      <c r="A1342">
        <v>133.30000000000001</v>
      </c>
      <c r="H1342">
        <v>89</v>
      </c>
      <c r="I1342" s="1">
        <v>436</v>
      </c>
    </row>
    <row r="1343" spans="1:9">
      <c r="A1343">
        <v>133.4</v>
      </c>
      <c r="H1343">
        <v>89</v>
      </c>
      <c r="I1343" s="1">
        <v>435</v>
      </c>
    </row>
    <row r="1344" spans="1:9">
      <c r="A1344">
        <v>133.5</v>
      </c>
      <c r="H1344">
        <v>88</v>
      </c>
      <c r="I1344" s="1">
        <v>436</v>
      </c>
    </row>
    <row r="1345" spans="1:9">
      <c r="A1345">
        <v>133.6</v>
      </c>
      <c r="H1345">
        <v>87</v>
      </c>
      <c r="I1345" s="1">
        <v>435</v>
      </c>
    </row>
    <row r="1346" spans="1:9">
      <c r="A1346">
        <v>133.69999999999999</v>
      </c>
      <c r="H1346">
        <v>87</v>
      </c>
      <c r="I1346" s="1">
        <v>434</v>
      </c>
    </row>
    <row r="1347" spans="1:9">
      <c r="A1347">
        <v>133.80000000000001</v>
      </c>
      <c r="H1347">
        <v>85</v>
      </c>
      <c r="I1347" s="1">
        <v>434</v>
      </c>
    </row>
    <row r="1348" spans="1:9">
      <c r="A1348">
        <v>133.9</v>
      </c>
      <c r="H1348">
        <v>85</v>
      </c>
      <c r="I1348" s="1">
        <v>431</v>
      </c>
    </row>
    <row r="1349" spans="1:9">
      <c r="A1349">
        <v>134</v>
      </c>
      <c r="H1349">
        <v>84</v>
      </c>
      <c r="I1349" s="1">
        <v>433</v>
      </c>
    </row>
    <row r="1350" spans="1:9">
      <c r="A1350">
        <v>134.1</v>
      </c>
      <c r="H1350">
        <v>82</v>
      </c>
      <c r="I1350" s="1">
        <v>428</v>
      </c>
    </row>
    <row r="1351" spans="1:9">
      <c r="A1351">
        <v>134.19999999999999</v>
      </c>
      <c r="H1351">
        <v>81</v>
      </c>
      <c r="I1351" s="1">
        <v>427</v>
      </c>
    </row>
    <row r="1352" spans="1:9">
      <c r="A1352">
        <v>134.30000000000001</v>
      </c>
      <c r="H1352">
        <v>78</v>
      </c>
      <c r="I1352" s="1">
        <v>428</v>
      </c>
    </row>
    <row r="1353" spans="1:9">
      <c r="A1353">
        <v>134.4</v>
      </c>
      <c r="H1353">
        <v>76</v>
      </c>
      <c r="I1353" s="1">
        <v>425</v>
      </c>
    </row>
    <row r="1354" spans="1:9">
      <c r="A1354">
        <v>134.5</v>
      </c>
      <c r="H1354">
        <v>76</v>
      </c>
      <c r="I1354" s="1">
        <v>424</v>
      </c>
    </row>
    <row r="1355" spans="1:9">
      <c r="A1355">
        <v>134.6</v>
      </c>
      <c r="H1355">
        <v>73</v>
      </c>
      <c r="I1355" s="1">
        <v>421</v>
      </c>
    </row>
    <row r="1356" spans="1:9">
      <c r="A1356">
        <v>134.69999999999999</v>
      </c>
      <c r="H1356">
        <v>72</v>
      </c>
      <c r="I1356" s="1">
        <v>420</v>
      </c>
    </row>
    <row r="1357" spans="1:9">
      <c r="A1357">
        <v>134.80000000000001</v>
      </c>
      <c r="H1357">
        <v>73</v>
      </c>
      <c r="I1357" s="1">
        <v>419</v>
      </c>
    </row>
    <row r="1358" spans="1:9">
      <c r="A1358">
        <v>134.9</v>
      </c>
      <c r="H1358">
        <v>71</v>
      </c>
      <c r="I1358" s="1">
        <v>419</v>
      </c>
    </row>
    <row r="1359" spans="1:9">
      <c r="A1359">
        <v>135</v>
      </c>
      <c r="H1359">
        <v>71</v>
      </c>
      <c r="I1359" s="1">
        <v>419</v>
      </c>
    </row>
    <row r="1360" spans="1:9">
      <c r="A1360">
        <v>135.1</v>
      </c>
      <c r="H1360">
        <v>70</v>
      </c>
      <c r="I1360" s="1">
        <v>417</v>
      </c>
    </row>
    <row r="1361" spans="1:9">
      <c r="A1361">
        <v>135.19999999999999</v>
      </c>
      <c r="H1361">
        <v>70</v>
      </c>
      <c r="I1361" s="1">
        <v>417</v>
      </c>
    </row>
    <row r="1362" spans="1:9">
      <c r="A1362">
        <v>135.30000000000001</v>
      </c>
      <c r="H1362">
        <v>68</v>
      </c>
      <c r="I1362" s="1">
        <v>417</v>
      </c>
    </row>
    <row r="1363" spans="1:9">
      <c r="A1363">
        <v>135.4</v>
      </c>
      <c r="H1363">
        <v>67</v>
      </c>
      <c r="I1363" s="1">
        <v>416</v>
      </c>
    </row>
    <row r="1364" spans="1:9">
      <c r="A1364">
        <v>135.5</v>
      </c>
      <c r="H1364">
        <v>64</v>
      </c>
      <c r="I1364" s="1">
        <v>418</v>
      </c>
    </row>
    <row r="1365" spans="1:9">
      <c r="A1365">
        <v>135.6</v>
      </c>
      <c r="H1365">
        <v>66</v>
      </c>
      <c r="I1365" s="1">
        <v>414</v>
      </c>
    </row>
    <row r="1366" spans="1:9">
      <c r="A1366">
        <v>135.69999999999999</v>
      </c>
      <c r="H1366">
        <v>61</v>
      </c>
      <c r="I1366" s="1">
        <v>415</v>
      </c>
    </row>
    <row r="1367" spans="1:9">
      <c r="A1367">
        <v>135.80000000000001</v>
      </c>
      <c r="H1367">
        <v>61</v>
      </c>
      <c r="I1367" s="1">
        <v>412</v>
      </c>
    </row>
    <row r="1368" spans="1:9">
      <c r="A1368">
        <v>135.9</v>
      </c>
      <c r="H1368">
        <v>60</v>
      </c>
      <c r="I1368" s="1">
        <v>412</v>
      </c>
    </row>
    <row r="1369" spans="1:9">
      <c r="A1369">
        <v>136</v>
      </c>
      <c r="H1369">
        <v>59</v>
      </c>
      <c r="I1369" s="1">
        <v>409</v>
      </c>
    </row>
    <row r="1370" spans="1:9">
      <c r="A1370">
        <v>136.1</v>
      </c>
      <c r="H1370">
        <v>58</v>
      </c>
      <c r="I1370" s="1">
        <v>408</v>
      </c>
    </row>
    <row r="1371" spans="1:9">
      <c r="A1371">
        <v>136.19999999999999</v>
      </c>
      <c r="H1371">
        <v>55</v>
      </c>
      <c r="I1371" s="1">
        <v>408</v>
      </c>
    </row>
    <row r="1372" spans="1:9">
      <c r="A1372">
        <v>136.30000000000001</v>
      </c>
      <c r="H1372">
        <v>56</v>
      </c>
      <c r="I1372" s="1">
        <v>409</v>
      </c>
    </row>
    <row r="1373" spans="1:9">
      <c r="A1373">
        <v>136.4</v>
      </c>
      <c r="H1373">
        <v>55</v>
      </c>
      <c r="I1373" s="1">
        <v>405</v>
      </c>
    </row>
    <row r="1374" spans="1:9">
      <c r="A1374">
        <v>136.5</v>
      </c>
      <c r="H1374">
        <v>55</v>
      </c>
      <c r="I1374" s="1">
        <v>404</v>
      </c>
    </row>
    <row r="1375" spans="1:9">
      <c r="A1375">
        <v>136.6</v>
      </c>
      <c r="H1375">
        <v>54</v>
      </c>
      <c r="I1375" s="1">
        <v>403</v>
      </c>
    </row>
    <row r="1376" spans="1:9">
      <c r="A1376">
        <v>136.69999999999999</v>
      </c>
      <c r="H1376">
        <v>53</v>
      </c>
      <c r="I1376" s="1">
        <v>401</v>
      </c>
    </row>
    <row r="1377" spans="1:9">
      <c r="A1377">
        <v>136.80000000000001</v>
      </c>
      <c r="H1377">
        <v>53</v>
      </c>
      <c r="I1377" s="1">
        <v>402</v>
      </c>
    </row>
    <row r="1378" spans="1:9">
      <c r="A1378">
        <v>136.9</v>
      </c>
      <c r="H1378">
        <v>52</v>
      </c>
      <c r="I1378" s="1">
        <v>401</v>
      </c>
    </row>
    <row r="1379" spans="1:9">
      <c r="A1379">
        <v>137</v>
      </c>
      <c r="H1379">
        <v>52</v>
      </c>
      <c r="I1379" s="1">
        <v>400</v>
      </c>
    </row>
    <row r="1380" spans="1:9">
      <c r="A1380">
        <v>137.1</v>
      </c>
      <c r="H1380">
        <v>50</v>
      </c>
      <c r="I1380" s="1">
        <v>400</v>
      </c>
    </row>
    <row r="1381" spans="1:9">
      <c r="A1381">
        <v>137.19999999999999</v>
      </c>
      <c r="H1381">
        <v>50</v>
      </c>
      <c r="I1381" s="1">
        <v>400</v>
      </c>
    </row>
    <row r="1382" spans="1:9">
      <c r="A1382">
        <v>137.30000000000001</v>
      </c>
      <c r="H1382">
        <v>50</v>
      </c>
      <c r="I1382" s="1">
        <v>398</v>
      </c>
    </row>
    <row r="1383" spans="1:9">
      <c r="A1383">
        <v>137.4</v>
      </c>
      <c r="H1383">
        <v>49</v>
      </c>
      <c r="I1383" s="1">
        <v>397</v>
      </c>
    </row>
    <row r="1384" spans="1:9">
      <c r="A1384">
        <v>137.5</v>
      </c>
      <c r="H1384">
        <v>48</v>
      </c>
      <c r="I1384" s="1">
        <v>396</v>
      </c>
    </row>
    <row r="1385" spans="1:9">
      <c r="A1385">
        <v>137.6</v>
      </c>
      <c r="H1385">
        <v>46</v>
      </c>
      <c r="I1385" s="1">
        <v>392</v>
      </c>
    </row>
    <row r="1386" spans="1:9">
      <c r="A1386">
        <v>137.69999999999999</v>
      </c>
      <c r="H1386">
        <v>46</v>
      </c>
      <c r="I1386" s="1">
        <v>391</v>
      </c>
    </row>
    <row r="1387" spans="1:9">
      <c r="A1387">
        <v>137.80000000000001</v>
      </c>
      <c r="H1387">
        <v>42</v>
      </c>
      <c r="I1387" s="1">
        <v>389</v>
      </c>
    </row>
    <row r="1388" spans="1:9">
      <c r="A1388">
        <v>137.9</v>
      </c>
      <c r="H1388">
        <v>43</v>
      </c>
      <c r="I1388" s="1">
        <v>386</v>
      </c>
    </row>
    <row r="1389" spans="1:9">
      <c r="A1389">
        <v>138</v>
      </c>
      <c r="H1389">
        <v>40</v>
      </c>
      <c r="I1389" s="1">
        <v>386</v>
      </c>
    </row>
    <row r="1390" spans="1:9">
      <c r="A1390">
        <v>138.1</v>
      </c>
      <c r="H1390">
        <v>39</v>
      </c>
      <c r="I1390" s="1">
        <v>384</v>
      </c>
    </row>
    <row r="1391" spans="1:9">
      <c r="A1391">
        <v>138.19999999999999</v>
      </c>
      <c r="H1391">
        <v>40</v>
      </c>
      <c r="I1391" s="1">
        <v>385</v>
      </c>
    </row>
    <row r="1392" spans="1:9">
      <c r="A1392">
        <v>138.30000000000001</v>
      </c>
      <c r="H1392">
        <v>37</v>
      </c>
      <c r="I1392" s="1">
        <v>383</v>
      </c>
    </row>
    <row r="1393" spans="1:9">
      <c r="A1393">
        <v>138.4</v>
      </c>
      <c r="H1393">
        <v>37</v>
      </c>
      <c r="I1393" s="1">
        <v>383</v>
      </c>
    </row>
    <row r="1394" spans="1:9">
      <c r="A1394">
        <v>138.5</v>
      </c>
      <c r="H1394">
        <v>37</v>
      </c>
      <c r="I1394" s="1">
        <v>382</v>
      </c>
    </row>
    <row r="1395" spans="1:9">
      <c r="A1395">
        <v>138.6</v>
      </c>
      <c r="H1395">
        <v>37</v>
      </c>
      <c r="I1395" s="1">
        <v>381</v>
      </c>
    </row>
    <row r="1396" spans="1:9">
      <c r="A1396">
        <v>138.69999999999999</v>
      </c>
      <c r="H1396">
        <v>36</v>
      </c>
      <c r="I1396" s="1">
        <v>381</v>
      </c>
    </row>
    <row r="1397" spans="1:9">
      <c r="A1397">
        <v>138.80000000000001</v>
      </c>
      <c r="H1397">
        <v>35</v>
      </c>
      <c r="I1397" s="1">
        <v>378</v>
      </c>
    </row>
    <row r="1398" spans="1:9">
      <c r="A1398">
        <v>138.9</v>
      </c>
      <c r="H1398">
        <v>35</v>
      </c>
      <c r="I1398" s="1">
        <v>377</v>
      </c>
    </row>
    <row r="1399" spans="1:9">
      <c r="A1399">
        <v>139</v>
      </c>
      <c r="H1399">
        <v>32</v>
      </c>
      <c r="I1399" s="1">
        <v>375</v>
      </c>
    </row>
    <row r="1400" spans="1:9">
      <c r="A1400">
        <v>139.1</v>
      </c>
      <c r="H1400">
        <v>33</v>
      </c>
      <c r="I1400" s="1">
        <v>372</v>
      </c>
    </row>
    <row r="1401" spans="1:9">
      <c r="A1401">
        <v>139.19999999999999</v>
      </c>
      <c r="H1401">
        <v>33</v>
      </c>
      <c r="I1401" s="1">
        <v>371</v>
      </c>
    </row>
    <row r="1402" spans="1:9">
      <c r="A1402">
        <v>139.30000000000001</v>
      </c>
      <c r="H1402">
        <v>31</v>
      </c>
      <c r="I1402" s="1">
        <v>369</v>
      </c>
    </row>
    <row r="1403" spans="1:9">
      <c r="A1403">
        <v>139.4</v>
      </c>
      <c r="H1403">
        <v>28</v>
      </c>
      <c r="I1403" s="1">
        <v>369</v>
      </c>
    </row>
    <row r="1404" spans="1:9">
      <c r="A1404">
        <v>139.5</v>
      </c>
      <c r="H1404">
        <v>28</v>
      </c>
      <c r="I1404" s="1">
        <v>366</v>
      </c>
    </row>
    <row r="1405" spans="1:9">
      <c r="A1405">
        <v>139.6</v>
      </c>
      <c r="H1405">
        <v>28</v>
      </c>
      <c r="I1405" s="1">
        <v>367</v>
      </c>
    </row>
    <row r="1406" spans="1:9">
      <c r="A1406">
        <v>139.69999999999999</v>
      </c>
      <c r="H1406">
        <v>24</v>
      </c>
      <c r="I1406" s="1">
        <v>364</v>
      </c>
    </row>
    <row r="1407" spans="1:9">
      <c r="A1407">
        <v>139.80000000000001</v>
      </c>
      <c r="H1407">
        <v>22</v>
      </c>
      <c r="I1407" s="1">
        <v>365</v>
      </c>
    </row>
    <row r="1408" spans="1:9">
      <c r="A1408">
        <v>139.9</v>
      </c>
      <c r="H1408">
        <v>21</v>
      </c>
      <c r="I1408" s="1">
        <v>363</v>
      </c>
    </row>
    <row r="1409" spans="1:9">
      <c r="A1409">
        <v>140</v>
      </c>
      <c r="H1409">
        <v>20</v>
      </c>
      <c r="I1409" s="1">
        <v>363</v>
      </c>
    </row>
    <row r="1410" spans="1:9">
      <c r="A1410">
        <v>140.1</v>
      </c>
      <c r="H1410">
        <v>19</v>
      </c>
      <c r="I1410" s="1">
        <v>362</v>
      </c>
    </row>
    <row r="1411" spans="1:9">
      <c r="A1411">
        <v>140.19999999999999</v>
      </c>
      <c r="H1411">
        <v>20</v>
      </c>
      <c r="I1411" s="1">
        <v>358</v>
      </c>
    </row>
    <row r="1412" spans="1:9">
      <c r="A1412">
        <v>140.30000000000001</v>
      </c>
      <c r="H1412">
        <v>19</v>
      </c>
      <c r="I1412" s="1">
        <v>356</v>
      </c>
    </row>
    <row r="1413" spans="1:9">
      <c r="A1413">
        <v>140.4</v>
      </c>
      <c r="H1413">
        <v>19</v>
      </c>
      <c r="I1413" s="1">
        <v>354</v>
      </c>
    </row>
    <row r="1414" spans="1:9">
      <c r="A1414">
        <v>140.5</v>
      </c>
      <c r="H1414">
        <v>19</v>
      </c>
      <c r="I1414" s="1">
        <v>351</v>
      </c>
    </row>
    <row r="1415" spans="1:9">
      <c r="A1415">
        <v>140.6</v>
      </c>
      <c r="H1415">
        <v>18</v>
      </c>
      <c r="I1415" s="1">
        <v>351</v>
      </c>
    </row>
    <row r="1416" spans="1:9">
      <c r="A1416">
        <v>140.69999999999999</v>
      </c>
      <c r="H1416">
        <v>17</v>
      </c>
      <c r="I1416" s="1">
        <v>348</v>
      </c>
    </row>
    <row r="1417" spans="1:9">
      <c r="A1417">
        <v>140.80000000000001</v>
      </c>
      <c r="H1417">
        <v>16</v>
      </c>
      <c r="I1417" s="1">
        <v>348</v>
      </c>
    </row>
    <row r="1418" spans="1:9">
      <c r="A1418">
        <v>140.9</v>
      </c>
      <c r="H1418">
        <v>16</v>
      </c>
      <c r="I1418" s="1">
        <v>346</v>
      </c>
    </row>
    <row r="1419" spans="1:9">
      <c r="A1419">
        <v>141</v>
      </c>
      <c r="H1419">
        <v>16</v>
      </c>
      <c r="I1419" s="1">
        <v>347</v>
      </c>
    </row>
    <row r="1420" spans="1:9">
      <c r="A1420">
        <v>141.1</v>
      </c>
      <c r="H1420">
        <v>14</v>
      </c>
      <c r="I1420" s="1">
        <v>346</v>
      </c>
    </row>
    <row r="1421" spans="1:9">
      <c r="A1421">
        <v>141.19999999999999</v>
      </c>
      <c r="H1421">
        <v>11</v>
      </c>
      <c r="I1421" s="1">
        <v>344</v>
      </c>
    </row>
    <row r="1422" spans="1:9">
      <c r="A1422">
        <v>141.30000000000001</v>
      </c>
      <c r="H1422">
        <v>9</v>
      </c>
      <c r="I1422" s="1">
        <v>345</v>
      </c>
    </row>
    <row r="1423" spans="1:9">
      <c r="A1423">
        <v>141.4</v>
      </c>
      <c r="H1423">
        <v>11</v>
      </c>
      <c r="I1423" s="1">
        <v>345</v>
      </c>
    </row>
    <row r="1424" spans="1:9">
      <c r="A1424">
        <v>141.5</v>
      </c>
      <c r="H1424">
        <v>8</v>
      </c>
      <c r="I1424" s="1">
        <v>342</v>
      </c>
    </row>
    <row r="1425" spans="1:9">
      <c r="A1425">
        <v>141.6</v>
      </c>
      <c r="H1425">
        <v>8</v>
      </c>
      <c r="I1425" s="1">
        <v>340</v>
      </c>
    </row>
    <row r="1426" spans="1:9">
      <c r="A1426">
        <v>141.69999999999999</v>
      </c>
      <c r="H1426">
        <v>6</v>
      </c>
      <c r="I1426" s="1">
        <v>337</v>
      </c>
    </row>
    <row r="1427" spans="1:9">
      <c r="A1427">
        <v>141.80000000000001</v>
      </c>
      <c r="H1427">
        <v>6</v>
      </c>
      <c r="I1427" s="1">
        <v>334</v>
      </c>
    </row>
    <row r="1428" spans="1:9">
      <c r="A1428">
        <v>141.9</v>
      </c>
      <c r="H1428">
        <v>3</v>
      </c>
      <c r="I1428" s="1">
        <v>332</v>
      </c>
    </row>
    <row r="1429" spans="1:9">
      <c r="A1429">
        <v>142</v>
      </c>
      <c r="H1429">
        <v>3</v>
      </c>
      <c r="I1429" s="1">
        <v>332</v>
      </c>
    </row>
    <row r="1430" spans="1:9">
      <c r="A1430">
        <v>142.1</v>
      </c>
      <c r="H1430">
        <v>2</v>
      </c>
      <c r="I1430" s="1">
        <v>330</v>
      </c>
    </row>
    <row r="1431" spans="1:9">
      <c r="A1431">
        <v>142.19999999999999</v>
      </c>
      <c r="H1431">
        <v>2</v>
      </c>
      <c r="I1431" s="1">
        <v>330</v>
      </c>
    </row>
    <row r="1432" spans="1:9">
      <c r="A1432">
        <v>142.30000000000001</v>
      </c>
      <c r="H1432">
        <v>1</v>
      </c>
      <c r="I1432" s="1">
        <v>330</v>
      </c>
    </row>
    <row r="1433" spans="1:9">
      <c r="A1433">
        <v>142.4</v>
      </c>
      <c r="H1433">
        <v>2</v>
      </c>
      <c r="I1433" s="1">
        <v>329</v>
      </c>
    </row>
    <row r="1434" spans="1:9">
      <c r="A1434">
        <v>142.5</v>
      </c>
      <c r="H1434">
        <v>2</v>
      </c>
      <c r="I1434" s="1">
        <v>328</v>
      </c>
    </row>
    <row r="1435" spans="1:9">
      <c r="A1435">
        <v>142.6</v>
      </c>
      <c r="H1435">
        <v>0</v>
      </c>
      <c r="I1435" s="1">
        <v>327</v>
      </c>
    </row>
    <row r="1436" spans="1:9">
      <c r="A1436">
        <v>142.69999999999999</v>
      </c>
      <c r="H1436">
        <v>1</v>
      </c>
      <c r="I1436" s="1">
        <v>325</v>
      </c>
    </row>
    <row r="1437" spans="1:9">
      <c r="A1437">
        <v>142.80000000000001</v>
      </c>
      <c r="H1437">
        <v>0</v>
      </c>
      <c r="I1437" s="1">
        <v>324</v>
      </c>
    </row>
    <row r="1438" spans="1:9">
      <c r="A1438">
        <v>142.9</v>
      </c>
      <c r="H1438">
        <v>0</v>
      </c>
      <c r="I1438" s="1">
        <v>323</v>
      </c>
    </row>
    <row r="1439" spans="1:9">
      <c r="A1439">
        <v>143</v>
      </c>
      <c r="H1439">
        <v>0</v>
      </c>
      <c r="I1439" s="1">
        <v>320</v>
      </c>
    </row>
    <row r="1440" spans="1:9">
      <c r="A1440">
        <v>143.1</v>
      </c>
      <c r="H1440">
        <v>0</v>
      </c>
      <c r="I1440" s="1">
        <v>317</v>
      </c>
    </row>
    <row r="1441" spans="1:9">
      <c r="A1441">
        <v>143.19999999999999</v>
      </c>
      <c r="H1441">
        <v>0</v>
      </c>
      <c r="I1441" s="1">
        <v>317</v>
      </c>
    </row>
    <row r="1442" spans="1:9">
      <c r="A1442">
        <v>143.30000000000001</v>
      </c>
      <c r="H1442">
        <v>0</v>
      </c>
      <c r="I1442" s="1">
        <v>316</v>
      </c>
    </row>
    <row r="1443" spans="1:9">
      <c r="A1443">
        <v>143.4</v>
      </c>
      <c r="H1443">
        <v>0</v>
      </c>
      <c r="I1443" s="1">
        <v>313</v>
      </c>
    </row>
    <row r="1444" spans="1:9">
      <c r="A1444">
        <v>143.5</v>
      </c>
      <c r="H1444">
        <v>0</v>
      </c>
      <c r="I1444" s="1">
        <v>313</v>
      </c>
    </row>
    <row r="1445" spans="1:9">
      <c r="A1445">
        <v>143.6</v>
      </c>
      <c r="H1445">
        <v>0</v>
      </c>
      <c r="I1445" s="1">
        <v>314</v>
      </c>
    </row>
    <row r="1446" spans="1:9">
      <c r="A1446">
        <v>143.69999999999999</v>
      </c>
      <c r="H1446">
        <v>0</v>
      </c>
      <c r="I1446" s="1">
        <v>312</v>
      </c>
    </row>
    <row r="1447" spans="1:9">
      <c r="A1447">
        <v>143.80000000000001</v>
      </c>
      <c r="H1447">
        <v>0</v>
      </c>
      <c r="I1447" s="1">
        <v>311</v>
      </c>
    </row>
    <row r="1448" spans="1:9">
      <c r="A1448">
        <v>143.9</v>
      </c>
      <c r="H1448">
        <v>0</v>
      </c>
      <c r="I1448" s="1">
        <v>310</v>
      </c>
    </row>
    <row r="1449" spans="1:9">
      <c r="A1449">
        <v>144</v>
      </c>
      <c r="H1449">
        <v>0</v>
      </c>
      <c r="I1449" s="1">
        <v>310</v>
      </c>
    </row>
    <row r="1450" spans="1:9">
      <c r="A1450">
        <v>144.1</v>
      </c>
      <c r="H1450">
        <v>0</v>
      </c>
      <c r="I1450" s="1">
        <v>308</v>
      </c>
    </row>
    <row r="1451" spans="1:9">
      <c r="A1451">
        <v>144.19999999999999</v>
      </c>
      <c r="H1451">
        <v>0</v>
      </c>
      <c r="I1451" s="1">
        <v>307</v>
      </c>
    </row>
    <row r="1452" spans="1:9">
      <c r="A1452">
        <v>144.30000000000001</v>
      </c>
      <c r="H1452">
        <v>0</v>
      </c>
      <c r="I1452" s="1">
        <v>304</v>
      </c>
    </row>
    <row r="1453" spans="1:9">
      <c r="A1453">
        <v>144.4</v>
      </c>
      <c r="H1453">
        <v>0</v>
      </c>
      <c r="I1453" s="1">
        <v>304</v>
      </c>
    </row>
    <row r="1454" spans="1:9">
      <c r="A1454">
        <v>144.5</v>
      </c>
      <c r="H1454">
        <v>0</v>
      </c>
      <c r="I1454" s="1">
        <v>301</v>
      </c>
    </row>
    <row r="1455" spans="1:9">
      <c r="A1455">
        <v>144.6</v>
      </c>
      <c r="H1455">
        <v>0</v>
      </c>
      <c r="I1455" s="1">
        <v>299</v>
      </c>
    </row>
    <row r="1456" spans="1:9">
      <c r="A1456">
        <v>144.69999999999999</v>
      </c>
      <c r="H1456">
        <v>0</v>
      </c>
      <c r="I1456" s="1">
        <v>296</v>
      </c>
    </row>
    <row r="1457" spans="1:9">
      <c r="A1457">
        <v>144.80000000000001</v>
      </c>
      <c r="H1457">
        <v>0</v>
      </c>
      <c r="I1457" s="1">
        <v>297</v>
      </c>
    </row>
    <row r="1458" spans="1:9">
      <c r="A1458">
        <v>144.9</v>
      </c>
      <c r="H1458">
        <v>0</v>
      </c>
      <c r="I1458" s="1">
        <v>296</v>
      </c>
    </row>
    <row r="1459" spans="1:9">
      <c r="A1459">
        <v>145</v>
      </c>
      <c r="H1459">
        <v>0</v>
      </c>
      <c r="I1459" s="1">
        <v>295</v>
      </c>
    </row>
    <row r="1460" spans="1:9">
      <c r="A1460">
        <v>145.1</v>
      </c>
      <c r="H1460">
        <v>0</v>
      </c>
      <c r="I1460" s="1">
        <v>295</v>
      </c>
    </row>
    <row r="1461" spans="1:9">
      <c r="A1461">
        <v>145.19999999999999</v>
      </c>
      <c r="H1461">
        <v>0</v>
      </c>
      <c r="I1461" s="1">
        <v>295</v>
      </c>
    </row>
    <row r="1462" spans="1:9">
      <c r="A1462">
        <v>145.30000000000001</v>
      </c>
      <c r="H1462">
        <v>0</v>
      </c>
      <c r="I1462" s="1">
        <v>294</v>
      </c>
    </row>
    <row r="1463" spans="1:9">
      <c r="A1463">
        <v>145.4</v>
      </c>
      <c r="H1463">
        <v>0</v>
      </c>
      <c r="I1463" s="1">
        <v>292</v>
      </c>
    </row>
    <row r="1464" spans="1:9">
      <c r="A1464">
        <v>145.5</v>
      </c>
      <c r="H1464">
        <v>0</v>
      </c>
      <c r="I1464" s="1">
        <v>293</v>
      </c>
    </row>
    <row r="1465" spans="1:9">
      <c r="A1465">
        <v>145.6</v>
      </c>
      <c r="H1465">
        <v>0</v>
      </c>
      <c r="I1465" s="1">
        <v>291</v>
      </c>
    </row>
    <row r="1466" spans="1:9">
      <c r="A1466">
        <v>145.69999999999999</v>
      </c>
      <c r="H1466">
        <v>0</v>
      </c>
      <c r="I1466" s="1">
        <v>289</v>
      </c>
    </row>
    <row r="1467" spans="1:9">
      <c r="A1467">
        <v>145.80000000000001</v>
      </c>
      <c r="H1467">
        <v>0</v>
      </c>
      <c r="I1467" s="1">
        <v>286</v>
      </c>
    </row>
    <row r="1468" spans="1:9">
      <c r="A1468">
        <v>145.9</v>
      </c>
      <c r="H1468">
        <v>0</v>
      </c>
      <c r="I1468" s="1">
        <v>285</v>
      </c>
    </row>
    <row r="1469" spans="1:9">
      <c r="A1469">
        <v>146</v>
      </c>
      <c r="H1469">
        <v>0</v>
      </c>
      <c r="I1469" s="1">
        <v>283</v>
      </c>
    </row>
    <row r="1470" spans="1:9">
      <c r="A1470">
        <v>146.1</v>
      </c>
      <c r="H1470">
        <v>0</v>
      </c>
      <c r="I1470" s="1">
        <v>283</v>
      </c>
    </row>
    <row r="1471" spans="1:9">
      <c r="A1471">
        <v>146.19999999999999</v>
      </c>
      <c r="H1471">
        <v>0</v>
      </c>
      <c r="I1471" s="1">
        <v>281</v>
      </c>
    </row>
    <row r="1472" spans="1:9">
      <c r="A1472">
        <v>146.30000000000001</v>
      </c>
      <c r="H1472">
        <v>0</v>
      </c>
      <c r="I1472" s="1">
        <v>280</v>
      </c>
    </row>
    <row r="1473" spans="1:9">
      <c r="A1473">
        <v>146.4</v>
      </c>
      <c r="H1473">
        <v>0</v>
      </c>
      <c r="I1473" s="1">
        <v>279</v>
      </c>
    </row>
    <row r="1474" spans="1:9">
      <c r="A1474">
        <v>146.5</v>
      </c>
      <c r="H1474">
        <v>0</v>
      </c>
      <c r="I1474" s="1">
        <v>279</v>
      </c>
    </row>
    <row r="1475" spans="1:9">
      <c r="A1475">
        <v>146.6</v>
      </c>
      <c r="H1475">
        <v>0</v>
      </c>
      <c r="I1475" s="1">
        <v>278</v>
      </c>
    </row>
    <row r="1476" spans="1:9">
      <c r="A1476">
        <v>146.69999999999999</v>
      </c>
      <c r="H1476">
        <v>0</v>
      </c>
      <c r="I1476" s="1">
        <v>277</v>
      </c>
    </row>
    <row r="1477" spans="1:9">
      <c r="A1477">
        <v>146.80000000000001</v>
      </c>
      <c r="H1477">
        <v>0</v>
      </c>
      <c r="I1477" s="1">
        <v>277</v>
      </c>
    </row>
    <row r="1478" spans="1:9">
      <c r="A1478">
        <v>146.9</v>
      </c>
      <c r="H1478">
        <v>0</v>
      </c>
      <c r="I1478" s="1">
        <v>276</v>
      </c>
    </row>
    <row r="1479" spans="1:9">
      <c r="A1479">
        <v>147</v>
      </c>
      <c r="H1479">
        <v>0</v>
      </c>
      <c r="I1479" s="1">
        <v>276</v>
      </c>
    </row>
    <row r="1480" spans="1:9">
      <c r="A1480">
        <v>147.1</v>
      </c>
      <c r="H1480">
        <v>0</v>
      </c>
      <c r="I1480" s="1">
        <v>275</v>
      </c>
    </row>
    <row r="1481" spans="1:9">
      <c r="A1481">
        <v>147.19999999999999</v>
      </c>
      <c r="H1481">
        <v>0</v>
      </c>
      <c r="I1481" s="1">
        <v>274</v>
      </c>
    </row>
    <row r="1482" spans="1:9">
      <c r="A1482">
        <v>147.30000000000001</v>
      </c>
      <c r="H1482">
        <v>0</v>
      </c>
      <c r="I1482" s="1">
        <v>273</v>
      </c>
    </row>
    <row r="1483" spans="1:9">
      <c r="A1483">
        <v>147.4</v>
      </c>
      <c r="H1483">
        <v>0</v>
      </c>
      <c r="I1483" s="1">
        <v>272</v>
      </c>
    </row>
    <row r="1484" spans="1:9">
      <c r="A1484">
        <v>147.5</v>
      </c>
      <c r="H1484">
        <v>0</v>
      </c>
      <c r="I1484" s="1">
        <v>270</v>
      </c>
    </row>
    <row r="1485" spans="1:9">
      <c r="A1485">
        <v>147.6</v>
      </c>
      <c r="H1485">
        <v>0</v>
      </c>
      <c r="I1485" s="1">
        <v>269</v>
      </c>
    </row>
    <row r="1486" spans="1:9">
      <c r="A1486">
        <v>147.69999999999999</v>
      </c>
      <c r="H1486">
        <v>0</v>
      </c>
      <c r="I1486" s="1">
        <v>268</v>
      </c>
    </row>
    <row r="1487" spans="1:9">
      <c r="A1487">
        <v>147.80000000000001</v>
      </c>
      <c r="H1487">
        <v>0</v>
      </c>
      <c r="I1487" s="1">
        <v>264</v>
      </c>
    </row>
    <row r="1488" spans="1:9">
      <c r="A1488">
        <v>147.9</v>
      </c>
      <c r="H1488">
        <v>0</v>
      </c>
      <c r="I1488" s="1">
        <v>266</v>
      </c>
    </row>
    <row r="1489" spans="1:9">
      <c r="A1489">
        <v>148</v>
      </c>
      <c r="H1489">
        <v>0</v>
      </c>
      <c r="I1489" s="1">
        <v>262</v>
      </c>
    </row>
    <row r="1490" spans="1:9">
      <c r="A1490">
        <v>148.1</v>
      </c>
      <c r="H1490">
        <v>0</v>
      </c>
      <c r="I1490" s="1">
        <v>263</v>
      </c>
    </row>
    <row r="1491" spans="1:9">
      <c r="A1491">
        <v>148.19999999999999</v>
      </c>
      <c r="H1491">
        <v>0</v>
      </c>
      <c r="I1491" s="1">
        <v>262</v>
      </c>
    </row>
    <row r="1492" spans="1:9">
      <c r="A1492">
        <v>148.30000000000001</v>
      </c>
      <c r="H1492">
        <v>0</v>
      </c>
      <c r="I1492" s="1">
        <v>262</v>
      </c>
    </row>
    <row r="1493" spans="1:9">
      <c r="A1493">
        <v>148.4</v>
      </c>
      <c r="H1493">
        <v>0</v>
      </c>
      <c r="I1493" s="1">
        <v>261</v>
      </c>
    </row>
    <row r="1494" spans="1:9">
      <c r="A1494">
        <v>148.5</v>
      </c>
      <c r="H1494">
        <v>0</v>
      </c>
      <c r="I1494" s="1">
        <v>261</v>
      </c>
    </row>
    <row r="1495" spans="1:9">
      <c r="A1495">
        <v>148.6</v>
      </c>
      <c r="H1495">
        <v>0</v>
      </c>
      <c r="I1495" s="1">
        <v>260</v>
      </c>
    </row>
    <row r="1496" spans="1:9">
      <c r="A1496">
        <v>148.69999999999999</v>
      </c>
      <c r="H1496">
        <v>0</v>
      </c>
      <c r="I1496" s="1">
        <v>259</v>
      </c>
    </row>
    <row r="1497" spans="1:9">
      <c r="A1497">
        <v>148.80000000000001</v>
      </c>
      <c r="I1497" s="1">
        <v>258</v>
      </c>
    </row>
    <row r="1498" spans="1:9">
      <c r="A1498">
        <v>148.9</v>
      </c>
      <c r="I1498" s="1">
        <v>258</v>
      </c>
    </row>
    <row r="1499" spans="1:9">
      <c r="A1499">
        <v>149</v>
      </c>
      <c r="I1499" s="1">
        <v>259</v>
      </c>
    </row>
    <row r="1500" spans="1:9">
      <c r="A1500">
        <v>149.1</v>
      </c>
      <c r="I1500" s="1">
        <v>259</v>
      </c>
    </row>
    <row r="1501" spans="1:9">
      <c r="A1501">
        <v>149.19999999999999</v>
      </c>
      <c r="I1501" s="1">
        <v>256</v>
      </c>
    </row>
    <row r="1502" spans="1:9">
      <c r="A1502">
        <v>149.30000000000001</v>
      </c>
      <c r="I1502" s="1">
        <v>254</v>
      </c>
    </row>
    <row r="1503" spans="1:9">
      <c r="A1503">
        <v>149.4</v>
      </c>
      <c r="I1503" s="1">
        <v>255</v>
      </c>
    </row>
    <row r="1504" spans="1:9">
      <c r="A1504">
        <v>149.5</v>
      </c>
      <c r="I1504" s="1">
        <v>254</v>
      </c>
    </row>
    <row r="1505" spans="1:9">
      <c r="A1505">
        <v>149.6</v>
      </c>
      <c r="I1505" s="1">
        <v>254</v>
      </c>
    </row>
    <row r="1506" spans="1:9">
      <c r="A1506">
        <v>149.69999999999999</v>
      </c>
      <c r="I1506" s="1">
        <v>250</v>
      </c>
    </row>
    <row r="1507" spans="1:9">
      <c r="A1507">
        <v>149.80000000000001</v>
      </c>
      <c r="I1507" s="1">
        <v>249</v>
      </c>
    </row>
    <row r="1508" spans="1:9">
      <c r="A1508">
        <v>149.9</v>
      </c>
      <c r="I1508" s="1">
        <v>248</v>
      </c>
    </row>
    <row r="1509" spans="1:9">
      <c r="A1509">
        <v>150</v>
      </c>
      <c r="I1509" s="1">
        <v>245</v>
      </c>
    </row>
    <row r="1510" spans="1:9">
      <c r="A1510">
        <v>150.1</v>
      </c>
      <c r="I1510" s="1">
        <v>246</v>
      </c>
    </row>
    <row r="1511" spans="1:9">
      <c r="A1511">
        <v>150.19999999999999</v>
      </c>
      <c r="I1511" s="1">
        <v>247</v>
      </c>
    </row>
    <row r="1512" spans="1:9">
      <c r="A1512">
        <v>150.30000000000001</v>
      </c>
      <c r="I1512" s="1">
        <v>246</v>
      </c>
    </row>
    <row r="1513" spans="1:9">
      <c r="A1513">
        <v>150.4</v>
      </c>
      <c r="I1513" s="1">
        <v>245</v>
      </c>
    </row>
    <row r="1514" spans="1:9">
      <c r="A1514">
        <v>150.5</v>
      </c>
      <c r="I1514" s="1">
        <v>246</v>
      </c>
    </row>
    <row r="1515" spans="1:9">
      <c r="A1515">
        <v>150.6</v>
      </c>
      <c r="I1515" s="1">
        <v>245</v>
      </c>
    </row>
    <row r="1516" spans="1:9">
      <c r="A1516">
        <v>150.69999999999999</v>
      </c>
      <c r="I1516" s="1">
        <v>243</v>
      </c>
    </row>
    <row r="1517" spans="1:9">
      <c r="A1517">
        <v>150.80000000000001</v>
      </c>
      <c r="I1517" s="1">
        <v>243</v>
      </c>
    </row>
    <row r="1518" spans="1:9">
      <c r="A1518">
        <v>150.9</v>
      </c>
      <c r="I1518" s="1">
        <v>242</v>
      </c>
    </row>
    <row r="1519" spans="1:9">
      <c r="A1519">
        <v>151</v>
      </c>
      <c r="I1519" s="1">
        <v>242</v>
      </c>
    </row>
    <row r="1520" spans="1:9">
      <c r="A1520">
        <v>151.1</v>
      </c>
      <c r="I1520" s="1">
        <v>242</v>
      </c>
    </row>
    <row r="1521" spans="1:9">
      <c r="A1521">
        <v>151.19999999999999</v>
      </c>
      <c r="I1521" s="1">
        <v>239</v>
      </c>
    </row>
    <row r="1522" spans="1:9">
      <c r="A1522">
        <v>151.30000000000001</v>
      </c>
      <c r="I1522" s="1">
        <v>242</v>
      </c>
    </row>
    <row r="1523" spans="1:9">
      <c r="A1523">
        <v>151.4</v>
      </c>
      <c r="I1523" s="1">
        <v>240</v>
      </c>
    </row>
    <row r="1524" spans="1:9">
      <c r="A1524">
        <v>151.5</v>
      </c>
      <c r="I1524" s="1">
        <v>240</v>
      </c>
    </row>
    <row r="1525" spans="1:9">
      <c r="A1525">
        <v>151.6</v>
      </c>
      <c r="I1525" s="1">
        <v>241</v>
      </c>
    </row>
    <row r="1526" spans="1:9">
      <c r="A1526">
        <v>151.69999999999999</v>
      </c>
      <c r="I1526" s="1">
        <v>239</v>
      </c>
    </row>
    <row r="1527" spans="1:9">
      <c r="A1527">
        <v>151.80000000000001</v>
      </c>
      <c r="I1527" s="1">
        <v>239</v>
      </c>
    </row>
    <row r="1528" spans="1:9">
      <c r="A1528">
        <v>151.9</v>
      </c>
      <c r="I1528" s="1">
        <v>238</v>
      </c>
    </row>
    <row r="1529" spans="1:9">
      <c r="A1529">
        <v>152</v>
      </c>
      <c r="I1529" s="1">
        <v>237</v>
      </c>
    </row>
    <row r="1530" spans="1:9">
      <c r="A1530">
        <v>152.1</v>
      </c>
      <c r="I1530" s="1">
        <v>235</v>
      </c>
    </row>
    <row r="1531" spans="1:9">
      <c r="A1531">
        <v>152.19999999999999</v>
      </c>
      <c r="I1531" s="1">
        <v>235</v>
      </c>
    </row>
    <row r="1532" spans="1:9">
      <c r="A1532">
        <v>152.30000000000001</v>
      </c>
      <c r="I1532" s="1">
        <v>234</v>
      </c>
    </row>
    <row r="1533" spans="1:9">
      <c r="A1533">
        <v>152.4</v>
      </c>
      <c r="I1533" s="1">
        <v>233</v>
      </c>
    </row>
    <row r="1534" spans="1:9">
      <c r="A1534">
        <v>152.5</v>
      </c>
      <c r="I1534" s="1">
        <v>232</v>
      </c>
    </row>
    <row r="1535" spans="1:9">
      <c r="A1535">
        <v>152.6</v>
      </c>
      <c r="I1535" s="1">
        <v>230</v>
      </c>
    </row>
    <row r="1536" spans="1:9">
      <c r="A1536">
        <v>152.69999999999999</v>
      </c>
      <c r="I1536" s="1">
        <v>230</v>
      </c>
    </row>
    <row r="1537" spans="1:9">
      <c r="A1537">
        <v>152.80000000000001</v>
      </c>
      <c r="I1537" s="1">
        <v>228</v>
      </c>
    </row>
    <row r="1538" spans="1:9">
      <c r="A1538">
        <v>152.9</v>
      </c>
      <c r="I1538" s="1">
        <v>228</v>
      </c>
    </row>
    <row r="1539" spans="1:9">
      <c r="A1539">
        <v>153</v>
      </c>
      <c r="I1539" s="1">
        <v>228</v>
      </c>
    </row>
    <row r="1540" spans="1:9">
      <c r="A1540">
        <v>153.1</v>
      </c>
      <c r="I1540" s="1">
        <v>227</v>
      </c>
    </row>
    <row r="1541" spans="1:9">
      <c r="A1541">
        <v>153.19999999999999</v>
      </c>
      <c r="I1541" s="1">
        <v>226</v>
      </c>
    </row>
    <row r="1542" spans="1:9">
      <c r="A1542">
        <v>153.30000000000001</v>
      </c>
      <c r="I1542" s="1">
        <v>225</v>
      </c>
    </row>
    <row r="1543" spans="1:9">
      <c r="A1543">
        <v>153.4</v>
      </c>
      <c r="I1543" s="1">
        <v>225</v>
      </c>
    </row>
    <row r="1544" spans="1:9">
      <c r="A1544">
        <v>153.5</v>
      </c>
      <c r="I1544" s="1">
        <v>225</v>
      </c>
    </row>
    <row r="1545" spans="1:9">
      <c r="A1545">
        <v>153.6</v>
      </c>
      <c r="I1545" s="1">
        <v>224</v>
      </c>
    </row>
    <row r="1546" spans="1:9">
      <c r="A1546">
        <v>153.69999999999999</v>
      </c>
      <c r="I1546" s="1">
        <v>223</v>
      </c>
    </row>
    <row r="1547" spans="1:9">
      <c r="A1547">
        <v>153.80000000000001</v>
      </c>
      <c r="I1547" s="1">
        <v>223</v>
      </c>
    </row>
    <row r="1548" spans="1:9">
      <c r="A1548">
        <v>153.9</v>
      </c>
      <c r="I1548" s="1">
        <v>223</v>
      </c>
    </row>
    <row r="1549" spans="1:9">
      <c r="A1549">
        <v>154</v>
      </c>
      <c r="I1549" s="1">
        <v>222</v>
      </c>
    </row>
    <row r="1550" spans="1:9">
      <c r="A1550">
        <v>154.1</v>
      </c>
      <c r="I1550" s="1">
        <v>221</v>
      </c>
    </row>
    <row r="1551" spans="1:9">
      <c r="A1551">
        <v>154.19999999999999</v>
      </c>
      <c r="I1551" s="1">
        <v>220</v>
      </c>
    </row>
    <row r="1552" spans="1:9">
      <c r="A1552">
        <v>154.30000000000001</v>
      </c>
      <c r="I1552" s="1">
        <v>220</v>
      </c>
    </row>
    <row r="1553" spans="1:9">
      <c r="A1553">
        <v>154.4</v>
      </c>
      <c r="I1553" s="1">
        <v>220</v>
      </c>
    </row>
    <row r="1554" spans="1:9">
      <c r="A1554">
        <v>154.5</v>
      </c>
      <c r="I1554" s="1">
        <v>218</v>
      </c>
    </row>
    <row r="1555" spans="1:9">
      <c r="A1555">
        <v>154.6</v>
      </c>
      <c r="I1555" s="1">
        <v>218</v>
      </c>
    </row>
    <row r="1556" spans="1:9">
      <c r="A1556">
        <v>154.69999999999999</v>
      </c>
      <c r="I1556" s="1">
        <v>215</v>
      </c>
    </row>
    <row r="1557" spans="1:9">
      <c r="A1557">
        <v>154.80000000000001</v>
      </c>
      <c r="I1557" s="1">
        <v>214</v>
      </c>
    </row>
    <row r="1558" spans="1:9">
      <c r="A1558">
        <v>154.9</v>
      </c>
      <c r="I1558" s="1">
        <v>216</v>
      </c>
    </row>
    <row r="1559" spans="1:9">
      <c r="A1559">
        <v>155</v>
      </c>
      <c r="I1559" s="1">
        <v>213</v>
      </c>
    </row>
    <row r="1560" spans="1:9">
      <c r="A1560">
        <v>155.1</v>
      </c>
      <c r="I1560" s="1">
        <v>210</v>
      </c>
    </row>
    <row r="1561" spans="1:9">
      <c r="A1561">
        <v>155.19999999999999</v>
      </c>
      <c r="I1561" s="1">
        <v>213</v>
      </c>
    </row>
    <row r="1562" spans="1:9">
      <c r="A1562">
        <v>155.30000000000001</v>
      </c>
      <c r="I1562" s="1">
        <v>210</v>
      </c>
    </row>
    <row r="1563" spans="1:9">
      <c r="A1563">
        <v>155.4</v>
      </c>
      <c r="I1563" s="1">
        <v>210</v>
      </c>
    </row>
    <row r="1564" spans="1:9">
      <c r="A1564">
        <v>155.5</v>
      </c>
      <c r="I1564" s="1">
        <v>209</v>
      </c>
    </row>
    <row r="1565" spans="1:9">
      <c r="A1565">
        <v>155.6</v>
      </c>
      <c r="I1565" s="1">
        <v>208</v>
      </c>
    </row>
    <row r="1566" spans="1:9">
      <c r="A1566">
        <v>155.69999999999999</v>
      </c>
      <c r="I1566" s="1">
        <v>209</v>
      </c>
    </row>
    <row r="1567" spans="1:9">
      <c r="A1567">
        <v>155.80000000000001</v>
      </c>
      <c r="I1567" s="1">
        <v>208</v>
      </c>
    </row>
    <row r="1568" spans="1:9">
      <c r="A1568">
        <v>155.9</v>
      </c>
      <c r="I1568" s="1">
        <v>208</v>
      </c>
    </row>
    <row r="1569" spans="1:9">
      <c r="A1569">
        <v>156</v>
      </c>
      <c r="I1569" s="1">
        <v>206</v>
      </c>
    </row>
    <row r="1570" spans="1:9">
      <c r="A1570">
        <v>156.1</v>
      </c>
      <c r="I1570" s="1">
        <v>206</v>
      </c>
    </row>
    <row r="1571" spans="1:9">
      <c r="A1571">
        <v>156.19999999999999</v>
      </c>
      <c r="I1571" s="1">
        <v>206</v>
      </c>
    </row>
    <row r="1572" spans="1:9">
      <c r="A1572">
        <v>156.30000000000001</v>
      </c>
      <c r="I1572" s="1">
        <v>207</v>
      </c>
    </row>
    <row r="1573" spans="1:9">
      <c r="A1573">
        <v>156.4</v>
      </c>
      <c r="I1573" s="1">
        <v>205</v>
      </c>
    </row>
    <row r="1574" spans="1:9">
      <c r="A1574">
        <v>156.5</v>
      </c>
      <c r="I1574" s="1">
        <v>205</v>
      </c>
    </row>
    <row r="1575" spans="1:9">
      <c r="A1575">
        <v>156.6</v>
      </c>
      <c r="I1575" s="1">
        <v>202</v>
      </c>
    </row>
    <row r="1576" spans="1:9">
      <c r="A1576">
        <v>156.69999999999999</v>
      </c>
      <c r="I1576" s="1">
        <v>202</v>
      </c>
    </row>
    <row r="1577" spans="1:9">
      <c r="A1577">
        <v>156.80000000000001</v>
      </c>
      <c r="I1577" s="1">
        <v>203</v>
      </c>
    </row>
    <row r="1578" spans="1:9">
      <c r="A1578">
        <v>156.9</v>
      </c>
      <c r="I1578" s="1">
        <v>200</v>
      </c>
    </row>
    <row r="1579" spans="1:9">
      <c r="A1579">
        <v>157</v>
      </c>
      <c r="I1579" s="1">
        <v>200</v>
      </c>
    </row>
    <row r="1580" spans="1:9">
      <c r="A1580">
        <v>157.1</v>
      </c>
      <c r="I1580" s="1">
        <v>199</v>
      </c>
    </row>
    <row r="1581" spans="1:9">
      <c r="A1581">
        <v>157.19999999999999</v>
      </c>
      <c r="I1581" s="1">
        <v>197</v>
      </c>
    </row>
    <row r="1582" spans="1:9">
      <c r="A1582">
        <v>157.30000000000001</v>
      </c>
      <c r="I1582" s="1">
        <v>196</v>
      </c>
    </row>
    <row r="1583" spans="1:9">
      <c r="A1583">
        <v>157.4</v>
      </c>
      <c r="I1583" s="1">
        <v>197</v>
      </c>
    </row>
    <row r="1584" spans="1:9">
      <c r="A1584">
        <v>157.5</v>
      </c>
      <c r="I1584" s="1">
        <v>195</v>
      </c>
    </row>
    <row r="1585" spans="1:9">
      <c r="A1585">
        <v>157.6</v>
      </c>
      <c r="I1585" s="1">
        <v>195</v>
      </c>
    </row>
    <row r="1586" spans="1:9">
      <c r="A1586">
        <v>157.69999999999999</v>
      </c>
      <c r="I1586" s="1">
        <v>196</v>
      </c>
    </row>
    <row r="1587" spans="1:9">
      <c r="A1587">
        <v>157.80000000000001</v>
      </c>
      <c r="I1587" s="1">
        <v>193</v>
      </c>
    </row>
    <row r="1588" spans="1:9">
      <c r="A1588">
        <v>157.9</v>
      </c>
      <c r="I1588" s="1">
        <v>192</v>
      </c>
    </row>
    <row r="1589" spans="1:9">
      <c r="A1589">
        <v>158</v>
      </c>
      <c r="I1589" s="1">
        <v>192</v>
      </c>
    </row>
    <row r="1590" spans="1:9">
      <c r="A1590">
        <v>158.1</v>
      </c>
      <c r="I1590" s="1">
        <v>191</v>
      </c>
    </row>
    <row r="1591" spans="1:9">
      <c r="A1591">
        <v>158.19999999999999</v>
      </c>
      <c r="I1591" s="1">
        <v>192</v>
      </c>
    </row>
    <row r="1592" spans="1:9">
      <c r="A1592">
        <v>158.30000000000001</v>
      </c>
      <c r="I1592" s="1">
        <v>190</v>
      </c>
    </row>
    <row r="1593" spans="1:9">
      <c r="A1593">
        <v>158.4</v>
      </c>
      <c r="I1593" s="1">
        <v>190</v>
      </c>
    </row>
    <row r="1594" spans="1:9">
      <c r="A1594">
        <v>158.5</v>
      </c>
      <c r="I1594" s="1">
        <v>190</v>
      </c>
    </row>
    <row r="1595" spans="1:9">
      <c r="A1595">
        <v>158.6</v>
      </c>
      <c r="I1595" s="1">
        <v>190</v>
      </c>
    </row>
    <row r="1596" spans="1:9">
      <c r="A1596">
        <v>158.69999999999999</v>
      </c>
      <c r="I1596" s="1">
        <v>190</v>
      </c>
    </row>
    <row r="1597" spans="1:9">
      <c r="A1597">
        <v>158.80000000000001</v>
      </c>
      <c r="I1597" s="1">
        <v>189</v>
      </c>
    </row>
    <row r="1598" spans="1:9">
      <c r="A1598">
        <v>158.9</v>
      </c>
      <c r="I1598" s="1">
        <v>188</v>
      </c>
    </row>
    <row r="1599" spans="1:9">
      <c r="A1599">
        <v>159</v>
      </c>
      <c r="I1599" s="1">
        <v>188</v>
      </c>
    </row>
    <row r="1600" spans="1:9">
      <c r="A1600">
        <v>159.1</v>
      </c>
      <c r="I1600" s="1">
        <v>188</v>
      </c>
    </row>
    <row r="1601" spans="1:9">
      <c r="A1601">
        <v>159.19999999999999</v>
      </c>
      <c r="I1601" s="1">
        <v>187</v>
      </c>
    </row>
    <row r="1602" spans="1:9">
      <c r="A1602">
        <v>159.30000000000001</v>
      </c>
      <c r="I1602" s="1">
        <v>187</v>
      </c>
    </row>
    <row r="1603" spans="1:9">
      <c r="A1603">
        <v>159.4</v>
      </c>
      <c r="I1603" s="1">
        <v>188</v>
      </c>
    </row>
    <row r="1604" spans="1:9">
      <c r="A1604">
        <v>159.5</v>
      </c>
      <c r="I1604" s="1">
        <v>188</v>
      </c>
    </row>
    <row r="1605" spans="1:9">
      <c r="A1605">
        <v>159.6</v>
      </c>
      <c r="I1605" s="1">
        <v>187</v>
      </c>
    </row>
    <row r="1606" spans="1:9">
      <c r="A1606">
        <v>159.69999999999999</v>
      </c>
      <c r="I1606" s="1">
        <v>187</v>
      </c>
    </row>
    <row r="1607" spans="1:9">
      <c r="A1607">
        <v>159.80000000000001</v>
      </c>
      <c r="I1607" s="1">
        <v>185</v>
      </c>
    </row>
    <row r="1608" spans="1:9">
      <c r="A1608">
        <v>159.9</v>
      </c>
      <c r="I1608" s="1">
        <v>186</v>
      </c>
    </row>
    <row r="1609" spans="1:9">
      <c r="A1609">
        <v>160</v>
      </c>
      <c r="I1609" s="1">
        <v>186</v>
      </c>
    </row>
    <row r="1610" spans="1:9">
      <c r="A1610">
        <v>160.1</v>
      </c>
      <c r="I1610" s="1">
        <v>187</v>
      </c>
    </row>
    <row r="1611" spans="1:9">
      <c r="A1611">
        <v>160.19999999999999</v>
      </c>
      <c r="I1611" s="1">
        <v>182</v>
      </c>
    </row>
    <row r="1612" spans="1:9">
      <c r="A1612">
        <v>160.30000000000001</v>
      </c>
      <c r="I1612" s="1">
        <v>183</v>
      </c>
    </row>
    <row r="1613" spans="1:9">
      <c r="A1613">
        <v>160.4</v>
      </c>
      <c r="I1613" s="1">
        <v>183</v>
      </c>
    </row>
    <row r="1614" spans="1:9">
      <c r="A1614">
        <v>160.5</v>
      </c>
      <c r="I1614" s="1">
        <v>180</v>
      </c>
    </row>
    <row r="1615" spans="1:9">
      <c r="A1615">
        <v>160.6</v>
      </c>
      <c r="I1615" s="1">
        <v>181</v>
      </c>
    </row>
    <row r="1616" spans="1:9">
      <c r="A1616">
        <v>160.69999999999999</v>
      </c>
      <c r="I1616" s="1">
        <v>180</v>
      </c>
    </row>
    <row r="1617" spans="1:9">
      <c r="A1617">
        <v>160.80000000000001</v>
      </c>
      <c r="I1617" s="1">
        <v>179</v>
      </c>
    </row>
    <row r="1618" spans="1:9">
      <c r="A1618">
        <v>160.9</v>
      </c>
      <c r="I1618" s="1">
        <v>177</v>
      </c>
    </row>
    <row r="1619" spans="1:9">
      <c r="A1619">
        <v>161</v>
      </c>
      <c r="I1619" s="1">
        <v>176</v>
      </c>
    </row>
    <row r="1620" spans="1:9">
      <c r="A1620">
        <v>161.1</v>
      </c>
      <c r="I1620" s="1">
        <v>176</v>
      </c>
    </row>
    <row r="1621" spans="1:9">
      <c r="A1621">
        <v>161.19999999999999</v>
      </c>
      <c r="I1621" s="1">
        <v>175</v>
      </c>
    </row>
    <row r="1622" spans="1:9">
      <c r="A1622">
        <v>161.30000000000001</v>
      </c>
      <c r="I1622" s="1">
        <v>174</v>
      </c>
    </row>
    <row r="1623" spans="1:9">
      <c r="A1623">
        <v>161.4</v>
      </c>
      <c r="I1623" s="1">
        <v>175</v>
      </c>
    </row>
    <row r="1624" spans="1:9">
      <c r="A1624">
        <v>161.5</v>
      </c>
      <c r="I1624" s="1">
        <v>173</v>
      </c>
    </row>
    <row r="1625" spans="1:9">
      <c r="A1625">
        <v>161.6</v>
      </c>
      <c r="I1625" s="1">
        <v>174</v>
      </c>
    </row>
    <row r="1626" spans="1:9">
      <c r="A1626">
        <v>161.69999999999999</v>
      </c>
      <c r="I1626" s="1">
        <v>173</v>
      </c>
    </row>
    <row r="1627" spans="1:9">
      <c r="A1627">
        <v>161.80000000000001</v>
      </c>
      <c r="I1627" s="1">
        <v>174</v>
      </c>
    </row>
    <row r="1628" spans="1:9">
      <c r="A1628">
        <v>161.9</v>
      </c>
      <c r="I1628" s="1">
        <v>172</v>
      </c>
    </row>
    <row r="1629" spans="1:9">
      <c r="A1629">
        <v>162</v>
      </c>
      <c r="I1629" s="1">
        <v>173</v>
      </c>
    </row>
    <row r="1630" spans="1:9">
      <c r="A1630">
        <v>162.1</v>
      </c>
      <c r="I1630" s="1">
        <v>171</v>
      </c>
    </row>
    <row r="1631" spans="1:9">
      <c r="A1631">
        <v>162.19999999999999</v>
      </c>
      <c r="I1631" s="1">
        <v>171</v>
      </c>
    </row>
    <row r="1632" spans="1:9">
      <c r="A1632">
        <v>162.30000000000001</v>
      </c>
      <c r="I1632" s="1">
        <v>171</v>
      </c>
    </row>
    <row r="1633" spans="1:9">
      <c r="A1633">
        <v>162.4</v>
      </c>
      <c r="I1633" s="1">
        <v>170</v>
      </c>
    </row>
    <row r="1634" spans="1:9">
      <c r="A1634">
        <v>162.5</v>
      </c>
      <c r="I1634" s="1">
        <v>169</v>
      </c>
    </row>
    <row r="1635" spans="1:9">
      <c r="A1635">
        <v>162.6</v>
      </c>
      <c r="I1635" s="1">
        <v>169</v>
      </c>
    </row>
    <row r="1636" spans="1:9">
      <c r="A1636">
        <v>162.69999999999999</v>
      </c>
      <c r="I1636" s="1">
        <v>169</v>
      </c>
    </row>
    <row r="1637" spans="1:9">
      <c r="A1637">
        <v>162.80000000000001</v>
      </c>
      <c r="I1637" s="1">
        <v>167</v>
      </c>
    </row>
    <row r="1638" spans="1:9">
      <c r="A1638">
        <v>162.9</v>
      </c>
      <c r="I1638" s="1">
        <v>167</v>
      </c>
    </row>
    <row r="1639" spans="1:9">
      <c r="A1639">
        <v>163</v>
      </c>
      <c r="I1639" s="1">
        <v>166</v>
      </c>
    </row>
    <row r="1640" spans="1:9">
      <c r="A1640">
        <v>163.1</v>
      </c>
      <c r="I1640" s="1">
        <v>164</v>
      </c>
    </row>
    <row r="1641" spans="1:9">
      <c r="A1641">
        <v>163.19999999999999</v>
      </c>
      <c r="I1641" s="1">
        <v>165</v>
      </c>
    </row>
    <row r="1642" spans="1:9">
      <c r="A1642">
        <v>163.30000000000001</v>
      </c>
      <c r="I1642" s="1">
        <v>163</v>
      </c>
    </row>
    <row r="1643" spans="1:9">
      <c r="A1643">
        <v>163.4</v>
      </c>
      <c r="I1643" s="1">
        <v>161</v>
      </c>
    </row>
    <row r="1644" spans="1:9">
      <c r="A1644">
        <v>163.5</v>
      </c>
      <c r="I1644" s="1">
        <v>165</v>
      </c>
    </row>
    <row r="1645" spans="1:9">
      <c r="A1645">
        <v>163.6</v>
      </c>
      <c r="I1645" s="1">
        <v>163</v>
      </c>
    </row>
    <row r="1646" spans="1:9">
      <c r="A1646">
        <v>163.69999999999999</v>
      </c>
      <c r="I1646" s="1">
        <v>160</v>
      </c>
    </row>
    <row r="1647" spans="1:9">
      <c r="A1647">
        <v>163.80000000000001</v>
      </c>
      <c r="I1647" s="1">
        <v>160</v>
      </c>
    </row>
    <row r="1648" spans="1:9">
      <c r="A1648">
        <v>163.9</v>
      </c>
      <c r="I1648" s="1">
        <v>160</v>
      </c>
    </row>
    <row r="1649" spans="1:9">
      <c r="A1649">
        <v>164</v>
      </c>
      <c r="I1649" s="1">
        <v>157</v>
      </c>
    </row>
    <row r="1650" spans="1:9">
      <c r="A1650">
        <v>164.1</v>
      </c>
      <c r="I1650" s="1">
        <v>157</v>
      </c>
    </row>
    <row r="1651" spans="1:9">
      <c r="A1651">
        <v>164.2</v>
      </c>
      <c r="I1651" s="1">
        <v>156</v>
      </c>
    </row>
    <row r="1652" spans="1:9">
      <c r="A1652">
        <v>164.3</v>
      </c>
      <c r="I1652" s="1">
        <v>155</v>
      </c>
    </row>
    <row r="1653" spans="1:9">
      <c r="A1653">
        <v>164.4</v>
      </c>
      <c r="I1653" s="1">
        <v>155</v>
      </c>
    </row>
    <row r="1654" spans="1:9">
      <c r="A1654">
        <v>164.5</v>
      </c>
      <c r="I1654" s="1">
        <v>155</v>
      </c>
    </row>
    <row r="1655" spans="1:9">
      <c r="A1655">
        <v>164.6</v>
      </c>
      <c r="I1655" s="1">
        <v>155</v>
      </c>
    </row>
    <row r="1656" spans="1:9">
      <c r="A1656">
        <v>164.7</v>
      </c>
      <c r="I1656" s="1">
        <v>153</v>
      </c>
    </row>
    <row r="1657" spans="1:9">
      <c r="A1657">
        <v>164.8</v>
      </c>
      <c r="I1657" s="1">
        <v>154</v>
      </c>
    </row>
    <row r="1658" spans="1:9">
      <c r="A1658">
        <v>164.9</v>
      </c>
      <c r="I1658" s="1">
        <v>154</v>
      </c>
    </row>
    <row r="1659" spans="1:9">
      <c r="A1659">
        <v>165</v>
      </c>
      <c r="I1659" s="1">
        <v>152</v>
      </c>
    </row>
    <row r="1660" spans="1:9">
      <c r="A1660">
        <v>165.1</v>
      </c>
      <c r="I1660" s="1">
        <v>153</v>
      </c>
    </row>
    <row r="1661" spans="1:9">
      <c r="A1661">
        <v>165.2</v>
      </c>
      <c r="I1661" s="1">
        <v>152</v>
      </c>
    </row>
    <row r="1662" spans="1:9">
      <c r="A1662">
        <v>165.3</v>
      </c>
      <c r="I1662" s="1">
        <v>150</v>
      </c>
    </row>
    <row r="1663" spans="1:9">
      <c r="A1663">
        <v>165.4</v>
      </c>
      <c r="I1663" s="1">
        <v>152</v>
      </c>
    </row>
    <row r="1664" spans="1:9">
      <c r="A1664">
        <v>165.5</v>
      </c>
      <c r="I1664" s="1">
        <v>150</v>
      </c>
    </row>
    <row r="1665" spans="1:9">
      <c r="A1665">
        <v>165.6</v>
      </c>
      <c r="I1665" s="1">
        <v>150</v>
      </c>
    </row>
    <row r="1666" spans="1:9">
      <c r="A1666">
        <v>165.7</v>
      </c>
      <c r="I1666" s="1">
        <v>147</v>
      </c>
    </row>
    <row r="1667" spans="1:9">
      <c r="A1667">
        <v>165.8</v>
      </c>
      <c r="I1667" s="1">
        <v>148</v>
      </c>
    </row>
    <row r="1668" spans="1:9">
      <c r="A1668">
        <v>165.9</v>
      </c>
      <c r="I1668" s="1">
        <v>145</v>
      </c>
    </row>
    <row r="1669" spans="1:9">
      <c r="A1669">
        <v>166</v>
      </c>
      <c r="I1669" s="1">
        <v>145</v>
      </c>
    </row>
    <row r="1670" spans="1:9">
      <c r="A1670">
        <v>166.1</v>
      </c>
      <c r="I1670" s="1">
        <v>141</v>
      </c>
    </row>
    <row r="1671" spans="1:9">
      <c r="A1671">
        <v>166.2</v>
      </c>
      <c r="I1671" s="1">
        <v>141</v>
      </c>
    </row>
    <row r="1672" spans="1:9">
      <c r="A1672">
        <v>166.3</v>
      </c>
      <c r="I1672" s="1">
        <v>141</v>
      </c>
    </row>
    <row r="1673" spans="1:9">
      <c r="A1673">
        <v>166.4</v>
      </c>
      <c r="I1673" s="1">
        <v>139</v>
      </c>
    </row>
    <row r="1674" spans="1:9">
      <c r="A1674">
        <v>166.5</v>
      </c>
      <c r="I1674" s="1">
        <v>139</v>
      </c>
    </row>
    <row r="1675" spans="1:9">
      <c r="A1675">
        <v>166.6</v>
      </c>
      <c r="I1675" s="1">
        <v>138</v>
      </c>
    </row>
    <row r="1676" spans="1:9">
      <c r="A1676">
        <v>166.7</v>
      </c>
      <c r="I1676" s="1">
        <v>139</v>
      </c>
    </row>
    <row r="1677" spans="1:9">
      <c r="A1677">
        <v>166.8</v>
      </c>
      <c r="I1677" s="1">
        <v>138</v>
      </c>
    </row>
    <row r="1678" spans="1:9">
      <c r="A1678">
        <v>166.9</v>
      </c>
      <c r="I1678" s="1">
        <v>138</v>
      </c>
    </row>
    <row r="1679" spans="1:9">
      <c r="A1679">
        <v>167</v>
      </c>
      <c r="I1679" s="1">
        <v>137</v>
      </c>
    </row>
    <row r="1680" spans="1:9">
      <c r="A1680">
        <v>167.1</v>
      </c>
      <c r="I1680" s="1">
        <v>136</v>
      </c>
    </row>
    <row r="1681" spans="1:9">
      <c r="A1681">
        <v>167.2</v>
      </c>
      <c r="I1681" s="1">
        <v>136</v>
      </c>
    </row>
    <row r="1682" spans="1:9">
      <c r="A1682">
        <v>167.3</v>
      </c>
      <c r="I1682" s="1">
        <v>136</v>
      </c>
    </row>
    <row r="1683" spans="1:9">
      <c r="A1683">
        <v>167.4</v>
      </c>
      <c r="I1683" s="1">
        <v>136</v>
      </c>
    </row>
    <row r="1684" spans="1:9">
      <c r="A1684">
        <v>167.5</v>
      </c>
      <c r="I1684" s="1">
        <v>135</v>
      </c>
    </row>
    <row r="1685" spans="1:9">
      <c r="A1685">
        <v>167.6</v>
      </c>
      <c r="I1685" s="1">
        <v>133</v>
      </c>
    </row>
    <row r="1686" spans="1:9">
      <c r="A1686">
        <v>167.7</v>
      </c>
      <c r="I1686" s="1">
        <v>133</v>
      </c>
    </row>
    <row r="1687" spans="1:9">
      <c r="A1687">
        <v>167.8</v>
      </c>
      <c r="I1687" s="1">
        <v>132</v>
      </c>
    </row>
    <row r="1688" spans="1:9">
      <c r="A1688">
        <v>167.9</v>
      </c>
      <c r="I1688" s="1">
        <v>130</v>
      </c>
    </row>
    <row r="1689" spans="1:9">
      <c r="A1689">
        <v>168</v>
      </c>
      <c r="I1689" s="1">
        <v>129</v>
      </c>
    </row>
    <row r="1690" spans="1:9">
      <c r="A1690">
        <v>168.1</v>
      </c>
      <c r="I1690" s="1">
        <v>129</v>
      </c>
    </row>
    <row r="1691" spans="1:9">
      <c r="A1691">
        <v>168.2</v>
      </c>
      <c r="I1691" s="1">
        <v>129</v>
      </c>
    </row>
    <row r="1692" spans="1:9">
      <c r="A1692">
        <v>168.3</v>
      </c>
      <c r="I1692" s="1">
        <v>127</v>
      </c>
    </row>
    <row r="1693" spans="1:9">
      <c r="A1693">
        <v>168.4</v>
      </c>
      <c r="I1693" s="1">
        <v>126</v>
      </c>
    </row>
    <row r="1694" spans="1:9">
      <c r="A1694">
        <v>168.5</v>
      </c>
      <c r="I1694" s="1">
        <v>123</v>
      </c>
    </row>
    <row r="1695" spans="1:9">
      <c r="A1695">
        <v>168.6</v>
      </c>
      <c r="I1695" s="1">
        <v>123</v>
      </c>
    </row>
    <row r="1696" spans="1:9">
      <c r="A1696">
        <v>168.7</v>
      </c>
      <c r="I1696" s="1">
        <v>123</v>
      </c>
    </row>
    <row r="1697" spans="1:9">
      <c r="A1697">
        <v>168.8</v>
      </c>
      <c r="I1697" s="1">
        <v>121</v>
      </c>
    </row>
    <row r="1698" spans="1:9">
      <c r="A1698">
        <v>168.9</v>
      </c>
      <c r="I1698" s="1">
        <v>120</v>
      </c>
    </row>
    <row r="1699" spans="1:9">
      <c r="A1699">
        <v>169</v>
      </c>
      <c r="I1699" s="1">
        <v>120</v>
      </c>
    </row>
    <row r="1700" spans="1:9">
      <c r="A1700">
        <v>169.1</v>
      </c>
      <c r="I1700" s="1">
        <v>119</v>
      </c>
    </row>
    <row r="1701" spans="1:9">
      <c r="A1701">
        <v>169.2</v>
      </c>
      <c r="I1701" s="1">
        <v>119</v>
      </c>
    </row>
    <row r="1702" spans="1:9">
      <c r="A1702">
        <v>169.3</v>
      </c>
      <c r="I1702" s="1">
        <v>119</v>
      </c>
    </row>
    <row r="1703" spans="1:9">
      <c r="A1703">
        <v>169.4</v>
      </c>
      <c r="I1703" s="1">
        <v>117</v>
      </c>
    </row>
    <row r="1704" spans="1:9">
      <c r="A1704">
        <v>169.5</v>
      </c>
      <c r="I1704" s="1">
        <v>118</v>
      </c>
    </row>
    <row r="1705" spans="1:9">
      <c r="A1705">
        <v>169.6</v>
      </c>
      <c r="I1705" s="1">
        <v>116</v>
      </c>
    </row>
    <row r="1706" spans="1:9">
      <c r="A1706">
        <v>169.7</v>
      </c>
      <c r="I1706" s="1">
        <v>118</v>
      </c>
    </row>
    <row r="1707" spans="1:9">
      <c r="A1707">
        <v>169.8</v>
      </c>
      <c r="I1707" s="1">
        <v>116</v>
      </c>
    </row>
    <row r="1708" spans="1:9">
      <c r="A1708">
        <v>169.9</v>
      </c>
      <c r="I1708" s="1">
        <v>117</v>
      </c>
    </row>
    <row r="1709" spans="1:9">
      <c r="A1709">
        <v>170</v>
      </c>
      <c r="I1709" s="1">
        <v>116</v>
      </c>
    </row>
    <row r="1710" spans="1:9">
      <c r="A1710">
        <v>170.1</v>
      </c>
      <c r="I1710" s="1">
        <v>114</v>
      </c>
    </row>
    <row r="1711" spans="1:9">
      <c r="A1711">
        <v>170.2</v>
      </c>
      <c r="I1711" s="1">
        <v>114</v>
      </c>
    </row>
    <row r="1712" spans="1:9">
      <c r="A1712">
        <v>170.3</v>
      </c>
      <c r="I1712" s="1">
        <v>112</v>
      </c>
    </row>
    <row r="1713" spans="1:9">
      <c r="A1713">
        <v>170.4</v>
      </c>
      <c r="I1713" s="1">
        <v>109</v>
      </c>
    </row>
    <row r="1714" spans="1:9">
      <c r="A1714">
        <v>170.5</v>
      </c>
      <c r="I1714" s="1">
        <v>110</v>
      </c>
    </row>
    <row r="1715" spans="1:9">
      <c r="A1715">
        <v>170.6</v>
      </c>
      <c r="I1715" s="1">
        <v>109</v>
      </c>
    </row>
    <row r="1716" spans="1:9">
      <c r="A1716">
        <v>170.7</v>
      </c>
      <c r="I1716" s="1">
        <v>107</v>
      </c>
    </row>
    <row r="1717" spans="1:9">
      <c r="A1717">
        <v>170.8</v>
      </c>
      <c r="I1717" s="1">
        <v>107</v>
      </c>
    </row>
    <row r="1718" spans="1:9">
      <c r="A1718">
        <v>170.9</v>
      </c>
      <c r="I1718" s="1">
        <v>105</v>
      </c>
    </row>
    <row r="1719" spans="1:9">
      <c r="A1719">
        <v>171</v>
      </c>
      <c r="I1719" s="1">
        <v>105</v>
      </c>
    </row>
    <row r="1720" spans="1:9">
      <c r="A1720">
        <v>171.1</v>
      </c>
      <c r="I1720" s="1">
        <v>105</v>
      </c>
    </row>
    <row r="1721" spans="1:9">
      <c r="A1721">
        <v>171.2</v>
      </c>
      <c r="I1721" s="1">
        <v>104</v>
      </c>
    </row>
    <row r="1722" spans="1:9">
      <c r="A1722">
        <v>171.3</v>
      </c>
      <c r="I1722" s="1">
        <v>104</v>
      </c>
    </row>
    <row r="1723" spans="1:9">
      <c r="A1723">
        <v>171.4</v>
      </c>
      <c r="I1723" s="1">
        <v>103</v>
      </c>
    </row>
    <row r="1724" spans="1:9">
      <c r="A1724">
        <v>171.5</v>
      </c>
      <c r="I1724" s="1">
        <v>103</v>
      </c>
    </row>
    <row r="1725" spans="1:9">
      <c r="A1725">
        <v>171.6</v>
      </c>
      <c r="I1725" s="1">
        <v>103</v>
      </c>
    </row>
    <row r="1726" spans="1:9">
      <c r="A1726">
        <v>171.7</v>
      </c>
      <c r="I1726" s="1">
        <v>102</v>
      </c>
    </row>
    <row r="1727" spans="1:9">
      <c r="A1727">
        <v>171.8</v>
      </c>
      <c r="I1727" s="1">
        <v>102</v>
      </c>
    </row>
    <row r="1728" spans="1:9">
      <c r="A1728">
        <v>171.9</v>
      </c>
      <c r="I1728" s="1">
        <v>101</v>
      </c>
    </row>
    <row r="1729" spans="1:9">
      <c r="A1729">
        <v>172</v>
      </c>
      <c r="I1729" s="1">
        <v>102</v>
      </c>
    </row>
    <row r="1730" spans="1:9">
      <c r="A1730">
        <v>172.1</v>
      </c>
      <c r="I1730" s="1">
        <v>100</v>
      </c>
    </row>
    <row r="1731" spans="1:9">
      <c r="A1731">
        <v>172.2</v>
      </c>
      <c r="I1731" s="1">
        <v>101</v>
      </c>
    </row>
    <row r="1732" spans="1:9">
      <c r="A1732">
        <v>172.3</v>
      </c>
      <c r="I1732" s="1">
        <v>99</v>
      </c>
    </row>
    <row r="1733" spans="1:9">
      <c r="A1733">
        <v>172.4</v>
      </c>
      <c r="I1733" s="1">
        <v>99</v>
      </c>
    </row>
    <row r="1734" spans="1:9">
      <c r="A1734">
        <v>172.5</v>
      </c>
      <c r="I1734" s="1">
        <v>95</v>
      </c>
    </row>
    <row r="1735" spans="1:9">
      <c r="A1735">
        <v>172.6</v>
      </c>
      <c r="I1735" s="1">
        <v>95</v>
      </c>
    </row>
    <row r="1736" spans="1:9">
      <c r="A1736">
        <v>172.7</v>
      </c>
      <c r="I1736" s="1">
        <v>97</v>
      </c>
    </row>
    <row r="1737" spans="1:9">
      <c r="A1737">
        <v>172.8</v>
      </c>
      <c r="I1737" s="1">
        <v>94</v>
      </c>
    </row>
    <row r="1738" spans="1:9">
      <c r="A1738">
        <v>172.9</v>
      </c>
      <c r="I1738" s="1">
        <v>92</v>
      </c>
    </row>
    <row r="1739" spans="1:9">
      <c r="A1739">
        <v>173</v>
      </c>
      <c r="I1739" s="1">
        <v>90</v>
      </c>
    </row>
    <row r="1740" spans="1:9">
      <c r="A1740">
        <v>173.1</v>
      </c>
      <c r="I1740" s="1">
        <v>91</v>
      </c>
    </row>
    <row r="1741" spans="1:9">
      <c r="A1741">
        <v>173.2</v>
      </c>
      <c r="I1741" s="1">
        <v>88</v>
      </c>
    </row>
    <row r="1742" spans="1:9">
      <c r="A1742">
        <v>173.3</v>
      </c>
      <c r="I1742" s="1">
        <v>88</v>
      </c>
    </row>
    <row r="1743" spans="1:9">
      <c r="A1743">
        <v>173.4</v>
      </c>
      <c r="I1743" s="1">
        <v>88</v>
      </c>
    </row>
    <row r="1744" spans="1:9">
      <c r="A1744">
        <v>173.5</v>
      </c>
      <c r="I1744" s="1">
        <v>87</v>
      </c>
    </row>
    <row r="1745" spans="1:9">
      <c r="A1745">
        <v>173.6</v>
      </c>
      <c r="I1745" s="1">
        <v>86</v>
      </c>
    </row>
    <row r="1746" spans="1:9">
      <c r="A1746">
        <v>173.7</v>
      </c>
      <c r="I1746" s="1">
        <v>86</v>
      </c>
    </row>
    <row r="1747" spans="1:9">
      <c r="A1747">
        <v>173.8</v>
      </c>
      <c r="I1747" s="1">
        <v>85</v>
      </c>
    </row>
    <row r="1748" spans="1:9">
      <c r="A1748">
        <v>173.9</v>
      </c>
      <c r="I1748" s="1">
        <v>85</v>
      </c>
    </row>
    <row r="1749" spans="1:9">
      <c r="A1749">
        <v>174</v>
      </c>
      <c r="I1749" s="1">
        <v>85</v>
      </c>
    </row>
    <row r="1750" spans="1:9">
      <c r="A1750">
        <v>174.1</v>
      </c>
      <c r="I1750" s="1">
        <v>85</v>
      </c>
    </row>
    <row r="1751" spans="1:9">
      <c r="A1751">
        <v>174.2</v>
      </c>
      <c r="I1751" s="1">
        <v>84</v>
      </c>
    </row>
    <row r="1752" spans="1:9">
      <c r="A1752">
        <v>174.3</v>
      </c>
      <c r="I1752" s="1">
        <v>83</v>
      </c>
    </row>
    <row r="1753" spans="1:9">
      <c r="A1753">
        <v>174.4</v>
      </c>
      <c r="I1753" s="1">
        <v>83</v>
      </c>
    </row>
    <row r="1754" spans="1:9">
      <c r="A1754">
        <v>174.5</v>
      </c>
      <c r="I1754" s="1">
        <v>81</v>
      </c>
    </row>
    <row r="1755" spans="1:9">
      <c r="A1755">
        <v>174.6</v>
      </c>
      <c r="I1755" s="1">
        <v>81</v>
      </c>
    </row>
    <row r="1756" spans="1:9">
      <c r="A1756">
        <v>174.7</v>
      </c>
      <c r="I1756" s="1">
        <v>81</v>
      </c>
    </row>
    <row r="1757" spans="1:9">
      <c r="A1757">
        <v>174.8</v>
      </c>
      <c r="I1757" s="1">
        <v>80</v>
      </c>
    </row>
    <row r="1758" spans="1:9">
      <c r="A1758">
        <v>174.9</v>
      </c>
      <c r="I1758" s="1">
        <v>77</v>
      </c>
    </row>
    <row r="1759" spans="1:9">
      <c r="A1759">
        <v>175</v>
      </c>
      <c r="I1759" s="1">
        <v>77</v>
      </c>
    </row>
    <row r="1760" spans="1:9">
      <c r="A1760">
        <v>175.1</v>
      </c>
      <c r="I1760" s="1">
        <v>77</v>
      </c>
    </row>
    <row r="1761" spans="1:9">
      <c r="A1761">
        <v>175.2</v>
      </c>
      <c r="I1761" s="1">
        <v>74</v>
      </c>
    </row>
    <row r="1762" spans="1:9">
      <c r="A1762">
        <v>175.3</v>
      </c>
      <c r="I1762" s="1">
        <v>75</v>
      </c>
    </row>
    <row r="1763" spans="1:9">
      <c r="A1763">
        <v>175.4</v>
      </c>
      <c r="I1763" s="1">
        <v>74</v>
      </c>
    </row>
    <row r="1764" spans="1:9">
      <c r="A1764">
        <v>175.5</v>
      </c>
      <c r="I1764" s="1">
        <v>74</v>
      </c>
    </row>
    <row r="1765" spans="1:9">
      <c r="A1765">
        <v>175.6</v>
      </c>
      <c r="I1765" s="1">
        <v>72</v>
      </c>
    </row>
    <row r="1766" spans="1:9">
      <c r="A1766">
        <v>175.7</v>
      </c>
      <c r="I1766" s="1">
        <v>70</v>
      </c>
    </row>
    <row r="1767" spans="1:9">
      <c r="A1767">
        <v>175.8</v>
      </c>
      <c r="I1767" s="1">
        <v>70</v>
      </c>
    </row>
    <row r="1768" spans="1:9">
      <c r="A1768">
        <v>175.9</v>
      </c>
      <c r="I1768" s="1">
        <v>70</v>
      </c>
    </row>
    <row r="1769" spans="1:9">
      <c r="A1769">
        <v>176</v>
      </c>
      <c r="I1769" s="1">
        <v>69</v>
      </c>
    </row>
    <row r="1770" spans="1:9">
      <c r="A1770">
        <v>176.1</v>
      </c>
      <c r="I1770" s="1">
        <v>68</v>
      </c>
    </row>
    <row r="1771" spans="1:9">
      <c r="A1771">
        <v>176.2</v>
      </c>
      <c r="I1771" s="1">
        <v>68</v>
      </c>
    </row>
    <row r="1772" spans="1:9">
      <c r="A1772">
        <v>176.3</v>
      </c>
      <c r="I1772" s="1">
        <v>67</v>
      </c>
    </row>
    <row r="1773" spans="1:9">
      <c r="A1773">
        <v>176.4</v>
      </c>
      <c r="I1773" s="1">
        <v>67</v>
      </c>
    </row>
    <row r="1774" spans="1:9">
      <c r="A1774">
        <v>176.5</v>
      </c>
      <c r="I1774" s="1">
        <v>66</v>
      </c>
    </row>
    <row r="1775" spans="1:9">
      <c r="A1775">
        <v>176.6</v>
      </c>
      <c r="I1775" s="1">
        <v>66</v>
      </c>
    </row>
    <row r="1776" spans="1:9">
      <c r="A1776">
        <v>176.7</v>
      </c>
      <c r="I1776" s="1">
        <v>66</v>
      </c>
    </row>
    <row r="1777" spans="1:9">
      <c r="A1777">
        <v>176.8</v>
      </c>
      <c r="I1777" s="1">
        <v>66</v>
      </c>
    </row>
    <row r="1778" spans="1:9">
      <c r="A1778">
        <v>176.9</v>
      </c>
      <c r="I1778" s="1">
        <v>64</v>
      </c>
    </row>
    <row r="1779" spans="1:9">
      <c r="A1779">
        <v>177</v>
      </c>
      <c r="I1779" s="1">
        <v>62</v>
      </c>
    </row>
    <row r="1780" spans="1:9">
      <c r="A1780">
        <v>177.1</v>
      </c>
      <c r="I1780" s="1">
        <v>63</v>
      </c>
    </row>
    <row r="1781" spans="1:9">
      <c r="A1781">
        <v>177.2</v>
      </c>
      <c r="I1781" s="1">
        <v>61</v>
      </c>
    </row>
    <row r="1782" spans="1:9">
      <c r="A1782">
        <v>177.3</v>
      </c>
      <c r="I1782" s="1">
        <v>61</v>
      </c>
    </row>
    <row r="1783" spans="1:9">
      <c r="A1783">
        <v>177.4</v>
      </c>
      <c r="I1783" s="1">
        <v>61</v>
      </c>
    </row>
    <row r="1784" spans="1:9">
      <c r="A1784">
        <v>177.5</v>
      </c>
      <c r="I1784" s="1">
        <v>57</v>
      </c>
    </row>
    <row r="1785" spans="1:9">
      <c r="A1785">
        <v>177.6</v>
      </c>
      <c r="I1785" s="1">
        <v>57</v>
      </c>
    </row>
    <row r="1786" spans="1:9">
      <c r="A1786">
        <v>177.7</v>
      </c>
      <c r="I1786" s="1">
        <v>55</v>
      </c>
    </row>
    <row r="1787" spans="1:9">
      <c r="A1787">
        <v>177.8</v>
      </c>
      <c r="I1787" s="1">
        <v>53</v>
      </c>
    </row>
    <row r="1788" spans="1:9">
      <c r="A1788">
        <v>177.9</v>
      </c>
      <c r="I1788" s="1">
        <v>53</v>
      </c>
    </row>
    <row r="1789" spans="1:9">
      <c r="A1789">
        <v>178</v>
      </c>
      <c r="I1789" s="1">
        <v>51</v>
      </c>
    </row>
    <row r="1790" spans="1:9">
      <c r="A1790">
        <v>178.1</v>
      </c>
      <c r="I1790" s="1">
        <v>52</v>
      </c>
    </row>
    <row r="1791" spans="1:9">
      <c r="A1791">
        <v>178.2</v>
      </c>
      <c r="I1791" s="1">
        <v>50</v>
      </c>
    </row>
    <row r="1792" spans="1:9">
      <c r="A1792">
        <v>178.3</v>
      </c>
      <c r="I1792" s="1">
        <v>51</v>
      </c>
    </row>
    <row r="1793" spans="1:9">
      <c r="A1793">
        <v>178.4</v>
      </c>
      <c r="I1793" s="1">
        <v>50</v>
      </c>
    </row>
    <row r="1794" spans="1:9">
      <c r="A1794">
        <v>178.5</v>
      </c>
      <c r="I1794" s="1">
        <v>49</v>
      </c>
    </row>
    <row r="1795" spans="1:9">
      <c r="A1795">
        <v>178.6</v>
      </c>
      <c r="I1795" s="1">
        <v>49</v>
      </c>
    </row>
    <row r="1796" spans="1:9">
      <c r="A1796">
        <v>178.7</v>
      </c>
      <c r="I1796" s="1">
        <v>49</v>
      </c>
    </row>
    <row r="1797" spans="1:9">
      <c r="A1797">
        <v>178.8</v>
      </c>
      <c r="I1797" s="1">
        <v>50</v>
      </c>
    </row>
    <row r="1798" spans="1:9">
      <c r="A1798">
        <v>178.9</v>
      </c>
      <c r="I1798" s="1">
        <v>49</v>
      </c>
    </row>
    <row r="1799" spans="1:9">
      <c r="A1799">
        <v>179</v>
      </c>
      <c r="I1799" s="1">
        <v>47</v>
      </c>
    </row>
    <row r="1800" spans="1:9">
      <c r="A1800">
        <v>179.1</v>
      </c>
      <c r="I1800" s="1">
        <v>46</v>
      </c>
    </row>
    <row r="1801" spans="1:9">
      <c r="A1801">
        <v>179.2</v>
      </c>
      <c r="I1801" s="1">
        <v>45</v>
      </c>
    </row>
    <row r="1802" spans="1:9">
      <c r="A1802">
        <v>179.3</v>
      </c>
      <c r="I1802" s="1">
        <v>45</v>
      </c>
    </row>
    <row r="1803" spans="1:9">
      <c r="A1803">
        <v>179.4</v>
      </c>
      <c r="I1803" s="1">
        <v>45</v>
      </c>
    </row>
    <row r="1804" spans="1:9">
      <c r="A1804">
        <v>179.5</v>
      </c>
      <c r="I1804" s="1">
        <v>44</v>
      </c>
    </row>
    <row r="1805" spans="1:9">
      <c r="A1805">
        <v>179.6</v>
      </c>
      <c r="I1805" s="1">
        <v>40</v>
      </c>
    </row>
    <row r="1806" spans="1:9">
      <c r="A1806">
        <v>179.7</v>
      </c>
      <c r="I1806" s="1">
        <v>39</v>
      </c>
    </row>
    <row r="1807" spans="1:9">
      <c r="A1807">
        <v>179.8</v>
      </c>
      <c r="I1807" s="1">
        <v>36</v>
      </c>
    </row>
    <row r="1808" spans="1:9">
      <c r="A1808">
        <v>179.9</v>
      </c>
      <c r="I1808" s="1">
        <v>38</v>
      </c>
    </row>
    <row r="1809" spans="1:9">
      <c r="A1809">
        <v>180</v>
      </c>
      <c r="I1809" s="1">
        <v>37</v>
      </c>
    </row>
    <row r="1810" spans="1:9">
      <c r="A1810">
        <v>180.1</v>
      </c>
      <c r="I1810" s="1">
        <v>34</v>
      </c>
    </row>
    <row r="1811" spans="1:9">
      <c r="A1811">
        <v>180.2</v>
      </c>
      <c r="I1811" s="1">
        <v>34</v>
      </c>
    </row>
    <row r="1812" spans="1:9">
      <c r="A1812">
        <v>180.3</v>
      </c>
      <c r="I1812" s="1">
        <v>33</v>
      </c>
    </row>
    <row r="1813" spans="1:9">
      <c r="A1813">
        <v>180.4</v>
      </c>
      <c r="I1813" s="1">
        <v>33</v>
      </c>
    </row>
    <row r="1814" spans="1:9">
      <c r="A1814">
        <v>180.5</v>
      </c>
      <c r="I1814" s="1">
        <v>33</v>
      </c>
    </row>
    <row r="1815" spans="1:9">
      <c r="A1815">
        <v>180.6</v>
      </c>
      <c r="I1815" s="1">
        <v>31</v>
      </c>
    </row>
    <row r="1816" spans="1:9">
      <c r="A1816">
        <v>180.7</v>
      </c>
      <c r="I1816" s="1">
        <v>32</v>
      </c>
    </row>
    <row r="1817" spans="1:9">
      <c r="A1817">
        <v>180.8</v>
      </c>
      <c r="I1817" s="1">
        <v>31</v>
      </c>
    </row>
    <row r="1818" spans="1:9">
      <c r="A1818">
        <v>180.9</v>
      </c>
      <c r="I1818" s="1">
        <v>30</v>
      </c>
    </row>
    <row r="1819" spans="1:9">
      <c r="A1819">
        <v>181</v>
      </c>
      <c r="I1819" s="1">
        <v>30</v>
      </c>
    </row>
    <row r="1820" spans="1:9">
      <c r="A1820">
        <v>181.1</v>
      </c>
      <c r="I1820" s="1">
        <v>28</v>
      </c>
    </row>
    <row r="1821" spans="1:9">
      <c r="A1821">
        <v>181.2</v>
      </c>
      <c r="I1821" s="1">
        <v>28</v>
      </c>
    </row>
    <row r="1822" spans="1:9">
      <c r="A1822">
        <v>181.3</v>
      </c>
      <c r="I1822" s="1">
        <v>27</v>
      </c>
    </row>
    <row r="1823" spans="1:9">
      <c r="A1823">
        <v>181.4</v>
      </c>
      <c r="I1823" s="1">
        <v>23</v>
      </c>
    </row>
    <row r="1824" spans="1:9">
      <c r="A1824">
        <v>181.5</v>
      </c>
      <c r="I1824" s="1">
        <v>24</v>
      </c>
    </row>
    <row r="1825" spans="1:9">
      <c r="A1825">
        <v>181.6</v>
      </c>
      <c r="I1825" s="1">
        <v>24</v>
      </c>
    </row>
    <row r="1826" spans="1:9">
      <c r="A1826">
        <v>181.7</v>
      </c>
      <c r="I1826" s="1">
        <v>24</v>
      </c>
    </row>
    <row r="1827" spans="1:9">
      <c r="A1827">
        <v>181.8</v>
      </c>
      <c r="I1827" s="1">
        <v>21</v>
      </c>
    </row>
    <row r="1828" spans="1:9">
      <c r="A1828">
        <v>181.9</v>
      </c>
      <c r="I1828" s="1">
        <v>19</v>
      </c>
    </row>
    <row r="1829" spans="1:9">
      <c r="A1829">
        <v>182</v>
      </c>
      <c r="I1829" s="1">
        <v>16</v>
      </c>
    </row>
    <row r="1830" spans="1:9">
      <c r="A1830">
        <v>182.1</v>
      </c>
      <c r="I1830" s="1">
        <v>16</v>
      </c>
    </row>
    <row r="1831" spans="1:9">
      <c r="A1831">
        <v>182.2</v>
      </c>
      <c r="I1831" s="1">
        <v>15</v>
      </c>
    </row>
    <row r="1832" spans="1:9">
      <c r="A1832">
        <v>182.3</v>
      </c>
      <c r="I1832" s="1">
        <v>15</v>
      </c>
    </row>
    <row r="1833" spans="1:9">
      <c r="A1833">
        <v>182.4</v>
      </c>
      <c r="I1833" s="1">
        <v>14</v>
      </c>
    </row>
    <row r="1834" spans="1:9">
      <c r="A1834">
        <v>182.5</v>
      </c>
      <c r="I1834" s="1">
        <v>14</v>
      </c>
    </row>
    <row r="1835" spans="1:9">
      <c r="A1835">
        <v>182.6</v>
      </c>
      <c r="I1835" s="1">
        <v>14</v>
      </c>
    </row>
    <row r="1836" spans="1:9">
      <c r="A1836">
        <v>182.7</v>
      </c>
      <c r="I1836" s="1">
        <v>14</v>
      </c>
    </row>
    <row r="1837" spans="1:9">
      <c r="A1837">
        <v>182.8</v>
      </c>
      <c r="I1837" s="1">
        <v>13</v>
      </c>
    </row>
    <row r="1838" spans="1:9">
      <c r="A1838">
        <v>182.9</v>
      </c>
      <c r="I1838" s="1">
        <v>12</v>
      </c>
    </row>
    <row r="1839" spans="1:9">
      <c r="A1839">
        <v>183</v>
      </c>
      <c r="I1839" s="1">
        <v>12</v>
      </c>
    </row>
    <row r="1840" spans="1:9">
      <c r="A1840">
        <v>183.1</v>
      </c>
      <c r="I1840" s="1">
        <v>12</v>
      </c>
    </row>
    <row r="1841" spans="1:9">
      <c r="A1841">
        <v>183.2</v>
      </c>
      <c r="I1841" s="1">
        <v>10</v>
      </c>
    </row>
    <row r="1842" spans="1:9">
      <c r="A1842">
        <v>183.3</v>
      </c>
      <c r="I1842" s="1">
        <v>10</v>
      </c>
    </row>
    <row r="1843" spans="1:9">
      <c r="A1843">
        <v>183.4</v>
      </c>
      <c r="I1843" s="1">
        <v>11</v>
      </c>
    </row>
    <row r="1844" spans="1:9">
      <c r="A1844">
        <v>183.5</v>
      </c>
      <c r="I1844" s="1">
        <v>8</v>
      </c>
    </row>
    <row r="1845" spans="1:9">
      <c r="A1845">
        <v>183.6</v>
      </c>
      <c r="I1845" s="1">
        <v>6</v>
      </c>
    </row>
    <row r="1846" spans="1:9">
      <c r="A1846">
        <v>183.7</v>
      </c>
      <c r="I1846" s="1">
        <v>6</v>
      </c>
    </row>
    <row r="1847" spans="1:9">
      <c r="A1847">
        <v>183.8</v>
      </c>
      <c r="I1847" s="1">
        <v>3</v>
      </c>
    </row>
    <row r="1848" spans="1:9">
      <c r="A1848">
        <v>183.9</v>
      </c>
      <c r="I1848" s="1">
        <v>3</v>
      </c>
    </row>
    <row r="1849" spans="1:9">
      <c r="A1849">
        <v>184</v>
      </c>
      <c r="I1849" s="1">
        <v>1</v>
      </c>
    </row>
    <row r="1850" spans="1:9">
      <c r="A1850">
        <v>184.1</v>
      </c>
      <c r="I1850" s="1">
        <v>1</v>
      </c>
    </row>
    <row r="1851" spans="1:9">
      <c r="A1851">
        <v>184.2</v>
      </c>
      <c r="I1851" s="1">
        <v>1</v>
      </c>
    </row>
    <row r="1852" spans="1:9">
      <c r="A1852">
        <v>184.3</v>
      </c>
      <c r="I1852" s="1">
        <v>0</v>
      </c>
    </row>
    <row r="1853" spans="1:9">
      <c r="A1853">
        <v>184.4</v>
      </c>
      <c r="I1853" s="1">
        <v>0</v>
      </c>
    </row>
    <row r="1854" spans="1:9">
      <c r="A1854">
        <v>184.5</v>
      </c>
      <c r="I1854" s="1">
        <v>0</v>
      </c>
    </row>
    <row r="1855" spans="1:9">
      <c r="A1855">
        <v>184.6</v>
      </c>
      <c r="I1855" s="1">
        <v>0</v>
      </c>
    </row>
    <row r="1856" spans="1:9">
      <c r="A1856">
        <v>184.7</v>
      </c>
      <c r="I1856" s="1">
        <v>0</v>
      </c>
    </row>
    <row r="1857" spans="1:9">
      <c r="A1857">
        <v>184.8</v>
      </c>
      <c r="I1857" s="1">
        <v>0</v>
      </c>
    </row>
    <row r="1858" spans="1:9">
      <c r="A1858">
        <v>184.9</v>
      </c>
      <c r="I1858" s="1">
        <v>0</v>
      </c>
    </row>
    <row r="1859" spans="1:9">
      <c r="A1859">
        <v>185</v>
      </c>
      <c r="I1859" s="1">
        <v>0</v>
      </c>
    </row>
    <row r="1860" spans="1:9">
      <c r="A1860">
        <v>185.1</v>
      </c>
      <c r="I1860" s="1">
        <v>0</v>
      </c>
    </row>
    <row r="1861" spans="1:9">
      <c r="A1861">
        <v>185.2</v>
      </c>
      <c r="I1861" s="1">
        <v>0</v>
      </c>
    </row>
    <row r="1862" spans="1:9">
      <c r="A1862">
        <v>185.3</v>
      </c>
      <c r="I1862" s="1">
        <v>0</v>
      </c>
    </row>
    <row r="1863" spans="1:9">
      <c r="A1863">
        <v>185.4</v>
      </c>
      <c r="I1863" s="1">
        <v>0</v>
      </c>
    </row>
    <row r="1864" spans="1:9">
      <c r="A1864">
        <v>185.5</v>
      </c>
      <c r="I1864" s="1">
        <v>0</v>
      </c>
    </row>
    <row r="1865" spans="1:9">
      <c r="A1865">
        <v>185.6</v>
      </c>
      <c r="I1865" s="1">
        <v>0</v>
      </c>
    </row>
    <row r="1866" spans="1:9">
      <c r="A1866">
        <v>185.7</v>
      </c>
      <c r="I1866" s="1">
        <v>0</v>
      </c>
    </row>
    <row r="1867" spans="1:9">
      <c r="A1867">
        <v>185.8</v>
      </c>
      <c r="I1867" s="1">
        <v>0</v>
      </c>
    </row>
    <row r="1868" spans="1:9">
      <c r="A1868">
        <v>185.9</v>
      </c>
      <c r="I1868" s="1">
        <v>0</v>
      </c>
    </row>
    <row r="1869" spans="1:9">
      <c r="A1869">
        <v>186</v>
      </c>
      <c r="I1869" s="1">
        <v>0</v>
      </c>
    </row>
    <row r="1870" spans="1:9">
      <c r="A1870">
        <v>186.1</v>
      </c>
      <c r="I1870" s="1">
        <v>0</v>
      </c>
    </row>
    <row r="1871" spans="1:9">
      <c r="A1871">
        <v>186.2</v>
      </c>
      <c r="I1871" s="1">
        <v>0</v>
      </c>
    </row>
    <row r="1872" spans="1:9">
      <c r="A1872">
        <v>186.3</v>
      </c>
      <c r="I1872" s="1">
        <v>0</v>
      </c>
    </row>
    <row r="1873" spans="1:9">
      <c r="A1873">
        <v>186.4</v>
      </c>
      <c r="I1873" s="1">
        <v>0</v>
      </c>
    </row>
    <row r="1874" spans="1:9">
      <c r="A1874">
        <v>186.5</v>
      </c>
      <c r="I1874" s="1">
        <v>0</v>
      </c>
    </row>
    <row r="1875" spans="1:9">
      <c r="A1875">
        <v>186.6</v>
      </c>
      <c r="I1875" s="1">
        <v>0</v>
      </c>
    </row>
    <row r="1876" spans="1:9">
      <c r="A1876">
        <v>186.7</v>
      </c>
      <c r="I1876" s="1">
        <v>0</v>
      </c>
    </row>
    <row r="1877" spans="1:9">
      <c r="A1877">
        <v>186.8</v>
      </c>
      <c r="I1877" s="1">
        <v>0</v>
      </c>
    </row>
    <row r="1878" spans="1:9">
      <c r="A1878">
        <v>186.9</v>
      </c>
      <c r="I1878" s="1">
        <v>0</v>
      </c>
    </row>
    <row r="1879" spans="1:9">
      <c r="A1879">
        <v>187</v>
      </c>
      <c r="I1879" s="1">
        <v>0</v>
      </c>
    </row>
    <row r="1880" spans="1:9">
      <c r="A1880">
        <v>187.1</v>
      </c>
      <c r="I1880" s="1">
        <v>0</v>
      </c>
    </row>
    <row r="1881" spans="1:9">
      <c r="A1881">
        <v>187.2</v>
      </c>
      <c r="I1881" s="1">
        <v>0</v>
      </c>
    </row>
    <row r="1882" spans="1:9">
      <c r="A1882">
        <v>187.3</v>
      </c>
      <c r="I1882" s="1">
        <v>0</v>
      </c>
    </row>
    <row r="1883" spans="1:9">
      <c r="A1883">
        <v>187.4</v>
      </c>
      <c r="I1883" s="1">
        <v>0</v>
      </c>
    </row>
    <row r="1884" spans="1:9">
      <c r="A1884">
        <v>187.5</v>
      </c>
      <c r="I1884" s="1">
        <v>0</v>
      </c>
    </row>
    <row r="1885" spans="1:9">
      <c r="A1885">
        <v>187.6</v>
      </c>
      <c r="I1885" s="1">
        <v>0</v>
      </c>
    </row>
    <row r="1886" spans="1:9">
      <c r="A1886">
        <v>187.7</v>
      </c>
      <c r="I1886" s="1">
        <v>0</v>
      </c>
    </row>
    <row r="1887" spans="1:9">
      <c r="A1887">
        <v>187.8</v>
      </c>
      <c r="I1887" s="1">
        <v>0</v>
      </c>
    </row>
    <row r="1888" spans="1:9">
      <c r="A1888">
        <v>187.9</v>
      </c>
      <c r="I1888" s="1">
        <v>0</v>
      </c>
    </row>
    <row r="1889" spans="1:9">
      <c r="A1889">
        <v>188</v>
      </c>
      <c r="I1889" s="1">
        <v>0</v>
      </c>
    </row>
    <row r="1890" spans="1:9">
      <c r="A1890">
        <v>188.1</v>
      </c>
      <c r="I1890" s="1">
        <v>0</v>
      </c>
    </row>
    <row r="1891" spans="1:9">
      <c r="A1891">
        <v>188.2</v>
      </c>
      <c r="I1891" s="1">
        <v>0</v>
      </c>
    </row>
    <row r="1892" spans="1:9">
      <c r="A1892">
        <v>188.3</v>
      </c>
      <c r="I1892" s="1">
        <v>0</v>
      </c>
    </row>
    <row r="1893" spans="1:9">
      <c r="A1893">
        <v>188.4</v>
      </c>
      <c r="I1893" s="1">
        <v>0</v>
      </c>
    </row>
    <row r="1894" spans="1:9">
      <c r="A1894">
        <v>188.5</v>
      </c>
      <c r="I1894" s="1">
        <v>0</v>
      </c>
    </row>
    <row r="1895" spans="1:9">
      <c r="A1895">
        <v>188.6</v>
      </c>
      <c r="I1895" s="1">
        <v>0</v>
      </c>
    </row>
    <row r="1896" spans="1:9">
      <c r="A1896">
        <v>188.7</v>
      </c>
      <c r="I1896" s="1">
        <v>0</v>
      </c>
    </row>
    <row r="1897" spans="1:9">
      <c r="A1897">
        <v>188.8</v>
      </c>
      <c r="I1897" s="1">
        <v>0</v>
      </c>
    </row>
    <row r="1898" spans="1:9">
      <c r="A1898">
        <v>188.9</v>
      </c>
      <c r="I1898" s="1">
        <v>0</v>
      </c>
    </row>
    <row r="1899" spans="1:9">
      <c r="A1899">
        <v>189</v>
      </c>
      <c r="I1899" s="1">
        <v>0</v>
      </c>
    </row>
    <row r="1900" spans="1:9">
      <c r="A1900">
        <v>189.1</v>
      </c>
      <c r="I1900" s="1">
        <v>0</v>
      </c>
    </row>
    <row r="1901" spans="1:9">
      <c r="A1901">
        <v>189.2</v>
      </c>
      <c r="I1901" s="1">
        <v>0</v>
      </c>
    </row>
    <row r="1902" spans="1:9">
      <c r="A1902">
        <v>189.3</v>
      </c>
      <c r="I1902" s="1">
        <v>0</v>
      </c>
    </row>
    <row r="1903" spans="1:9">
      <c r="A1903">
        <v>189.4</v>
      </c>
      <c r="I1903" s="1">
        <v>0</v>
      </c>
    </row>
    <row r="1904" spans="1:9">
      <c r="A1904">
        <v>189.5</v>
      </c>
      <c r="I1904" s="1"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0"/>
  <sheetViews>
    <sheetView tabSelected="1" workbookViewId="0">
      <selection activeCell="F1" sqref="F1:F1048576"/>
    </sheetView>
  </sheetViews>
  <sheetFormatPr baseColWidth="10" defaultRowHeight="15" x14ac:dyDescent="0"/>
  <sheetData>
    <row r="1" spans="1:9">
      <c r="A1" t="s">
        <v>18</v>
      </c>
      <c r="B1" t="s">
        <v>0</v>
      </c>
      <c r="C1" t="s">
        <v>7</v>
      </c>
      <c r="D1" t="s">
        <v>60</v>
      </c>
      <c r="E1" t="s">
        <v>11</v>
      </c>
      <c r="F1" t="s">
        <v>61</v>
      </c>
      <c r="G1" t="s">
        <v>54</v>
      </c>
      <c r="H1" t="s">
        <v>19</v>
      </c>
      <c r="I1" t="s">
        <v>23</v>
      </c>
    </row>
    <row r="2" spans="1:9"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</row>
    <row r="3" spans="1:9">
      <c r="B3" t="s">
        <v>42</v>
      </c>
      <c r="C3" t="s">
        <v>30</v>
      </c>
      <c r="D3" t="s">
        <v>72</v>
      </c>
      <c r="E3" t="s">
        <v>51</v>
      </c>
      <c r="F3" t="s">
        <v>75</v>
      </c>
      <c r="G3" t="s">
        <v>45</v>
      </c>
      <c r="H3" t="s">
        <v>20</v>
      </c>
      <c r="I3" t="s">
        <v>48</v>
      </c>
    </row>
    <row r="4" spans="1:9">
      <c r="B4" t="s">
        <v>43</v>
      </c>
      <c r="C4" t="s">
        <v>31</v>
      </c>
      <c r="D4" t="s">
        <v>73</v>
      </c>
      <c r="E4" t="s">
        <v>52</v>
      </c>
      <c r="F4" t="s">
        <v>76</v>
      </c>
      <c r="G4" t="s">
        <v>46</v>
      </c>
      <c r="H4" t="s">
        <v>21</v>
      </c>
      <c r="I4" t="s">
        <v>49</v>
      </c>
    </row>
    <row r="5" spans="1:9">
      <c r="B5" t="s">
        <v>44</v>
      </c>
      <c r="C5" t="s">
        <v>32</v>
      </c>
      <c r="D5" t="s">
        <v>74</v>
      </c>
      <c r="E5" t="s">
        <v>53</v>
      </c>
      <c r="F5" t="s">
        <v>77</v>
      </c>
      <c r="G5" t="s">
        <v>47</v>
      </c>
      <c r="H5" t="s">
        <v>22</v>
      </c>
      <c r="I5" t="s">
        <v>50</v>
      </c>
    </row>
    <row r="6" spans="1:9">
      <c r="B6" t="s">
        <v>5</v>
      </c>
      <c r="C6" t="s">
        <v>5</v>
      </c>
      <c r="D6" t="s">
        <v>5</v>
      </c>
      <c r="E6" t="s">
        <v>5</v>
      </c>
      <c r="F6" t="s">
        <v>5</v>
      </c>
      <c r="G6" t="s">
        <v>5</v>
      </c>
      <c r="H6" t="s">
        <v>5</v>
      </c>
      <c r="I6" t="s">
        <v>5</v>
      </c>
    </row>
    <row r="8" spans="1:9">
      <c r="B8" t="s">
        <v>6</v>
      </c>
      <c r="C8" t="s">
        <v>6</v>
      </c>
      <c r="D8" t="s">
        <v>6</v>
      </c>
      <c r="E8" t="s">
        <v>6</v>
      </c>
      <c r="F8" t="s">
        <v>6</v>
      </c>
      <c r="G8" t="s">
        <v>6</v>
      </c>
      <c r="H8" t="s">
        <v>6</v>
      </c>
      <c r="I8" t="s">
        <v>6</v>
      </c>
    </row>
    <row r="9" spans="1:9">
      <c r="A9">
        <v>0</v>
      </c>
      <c r="B9">
        <v>40</v>
      </c>
      <c r="C9">
        <v>32</v>
      </c>
      <c r="D9">
        <v>25</v>
      </c>
      <c r="E9">
        <v>19</v>
      </c>
      <c r="F9">
        <v>29</v>
      </c>
      <c r="G9">
        <v>24</v>
      </c>
      <c r="H9">
        <v>0</v>
      </c>
      <c r="I9">
        <v>0</v>
      </c>
    </row>
    <row r="10" spans="1:9">
      <c r="A10">
        <v>0.1</v>
      </c>
      <c r="B10">
        <v>44</v>
      </c>
      <c r="C10">
        <v>37</v>
      </c>
      <c r="D10">
        <v>30</v>
      </c>
      <c r="E10">
        <v>26</v>
      </c>
      <c r="F10">
        <v>36</v>
      </c>
      <c r="G10">
        <v>30</v>
      </c>
      <c r="H10">
        <v>0</v>
      </c>
      <c r="I10">
        <v>0</v>
      </c>
    </row>
    <row r="11" spans="1:9">
      <c r="A11">
        <v>0.2</v>
      </c>
      <c r="B11">
        <v>53</v>
      </c>
      <c r="C11">
        <v>44</v>
      </c>
      <c r="D11">
        <v>42</v>
      </c>
      <c r="E11">
        <v>33</v>
      </c>
      <c r="F11">
        <v>45</v>
      </c>
      <c r="G11">
        <v>41</v>
      </c>
      <c r="H11">
        <v>3</v>
      </c>
      <c r="I11">
        <v>0</v>
      </c>
    </row>
    <row r="12" spans="1:9">
      <c r="A12">
        <v>0.3</v>
      </c>
      <c r="B12">
        <v>58</v>
      </c>
      <c r="C12">
        <v>49</v>
      </c>
      <c r="D12">
        <v>47</v>
      </c>
      <c r="E12">
        <v>39</v>
      </c>
      <c r="F12">
        <v>52</v>
      </c>
      <c r="G12">
        <v>47</v>
      </c>
      <c r="H12">
        <v>8</v>
      </c>
      <c r="I12">
        <v>0</v>
      </c>
    </row>
    <row r="13" spans="1:9">
      <c r="A13">
        <v>0.4</v>
      </c>
      <c r="B13">
        <v>65</v>
      </c>
      <c r="C13">
        <v>60</v>
      </c>
      <c r="D13">
        <v>57</v>
      </c>
      <c r="E13">
        <v>49</v>
      </c>
      <c r="F13">
        <v>58</v>
      </c>
      <c r="G13">
        <v>57</v>
      </c>
      <c r="H13">
        <v>20</v>
      </c>
      <c r="I13">
        <v>2</v>
      </c>
    </row>
    <row r="14" spans="1:9">
      <c r="A14">
        <v>0.5</v>
      </c>
      <c r="B14">
        <v>74</v>
      </c>
      <c r="C14">
        <v>65</v>
      </c>
      <c r="D14">
        <v>66</v>
      </c>
      <c r="E14">
        <v>57</v>
      </c>
      <c r="F14">
        <v>70</v>
      </c>
      <c r="G14">
        <v>61</v>
      </c>
      <c r="H14">
        <v>43</v>
      </c>
      <c r="I14">
        <v>19</v>
      </c>
    </row>
    <row r="15" spans="1:9">
      <c r="A15">
        <v>0.6</v>
      </c>
      <c r="B15">
        <v>77</v>
      </c>
      <c r="C15">
        <v>75</v>
      </c>
      <c r="D15">
        <v>77</v>
      </c>
      <c r="E15">
        <v>70</v>
      </c>
      <c r="F15">
        <v>78</v>
      </c>
      <c r="G15">
        <v>75</v>
      </c>
      <c r="H15">
        <v>76</v>
      </c>
      <c r="I15">
        <v>52</v>
      </c>
    </row>
    <row r="16" spans="1:9">
      <c r="A16">
        <v>0.7</v>
      </c>
      <c r="B16">
        <v>86</v>
      </c>
      <c r="C16">
        <v>83</v>
      </c>
      <c r="D16">
        <v>89</v>
      </c>
      <c r="E16">
        <v>82</v>
      </c>
      <c r="F16">
        <v>90</v>
      </c>
      <c r="G16">
        <v>84</v>
      </c>
      <c r="H16">
        <v>112</v>
      </c>
      <c r="I16">
        <v>81</v>
      </c>
    </row>
    <row r="17" spans="1:9">
      <c r="A17">
        <v>0.8</v>
      </c>
      <c r="B17">
        <v>92</v>
      </c>
      <c r="C17">
        <v>94</v>
      </c>
      <c r="D17">
        <v>96</v>
      </c>
      <c r="E17">
        <v>90</v>
      </c>
      <c r="F17">
        <v>95</v>
      </c>
      <c r="G17">
        <v>93</v>
      </c>
      <c r="H17">
        <v>147</v>
      </c>
      <c r="I17">
        <v>121</v>
      </c>
    </row>
    <row r="18" spans="1:9">
      <c r="A18">
        <v>0.9</v>
      </c>
      <c r="B18">
        <v>95</v>
      </c>
      <c r="C18">
        <v>102</v>
      </c>
      <c r="D18">
        <v>108</v>
      </c>
      <c r="E18">
        <v>104</v>
      </c>
      <c r="F18">
        <v>107</v>
      </c>
      <c r="G18">
        <v>104</v>
      </c>
      <c r="H18">
        <v>189</v>
      </c>
      <c r="I18">
        <v>163</v>
      </c>
    </row>
    <row r="19" spans="1:9">
      <c r="A19">
        <v>1</v>
      </c>
      <c r="B19">
        <v>102</v>
      </c>
      <c r="C19">
        <v>113</v>
      </c>
      <c r="D19">
        <v>113</v>
      </c>
      <c r="E19">
        <v>118</v>
      </c>
      <c r="F19">
        <v>119</v>
      </c>
      <c r="G19">
        <v>113</v>
      </c>
      <c r="H19">
        <v>234</v>
      </c>
      <c r="I19">
        <v>205</v>
      </c>
    </row>
    <row r="20" spans="1:9">
      <c r="A20">
        <v>1.1000000000000001</v>
      </c>
      <c r="B20">
        <v>108</v>
      </c>
      <c r="C20">
        <v>125</v>
      </c>
      <c r="D20">
        <v>124</v>
      </c>
      <c r="E20">
        <v>129</v>
      </c>
      <c r="F20">
        <v>126</v>
      </c>
      <c r="G20">
        <v>125</v>
      </c>
      <c r="H20">
        <v>275</v>
      </c>
      <c r="I20">
        <v>245</v>
      </c>
    </row>
    <row r="21" spans="1:9">
      <c r="A21">
        <v>1.2</v>
      </c>
      <c r="B21">
        <v>111</v>
      </c>
      <c r="C21">
        <v>132</v>
      </c>
      <c r="D21">
        <v>129</v>
      </c>
      <c r="E21">
        <v>141</v>
      </c>
      <c r="F21">
        <v>136</v>
      </c>
      <c r="G21">
        <v>132</v>
      </c>
      <c r="H21">
        <v>319</v>
      </c>
      <c r="I21">
        <v>283</v>
      </c>
    </row>
    <row r="22" spans="1:9">
      <c r="A22">
        <v>1.3</v>
      </c>
      <c r="B22">
        <v>117</v>
      </c>
      <c r="C22">
        <v>144</v>
      </c>
      <c r="D22">
        <v>139</v>
      </c>
      <c r="E22">
        <v>158</v>
      </c>
      <c r="F22">
        <v>147</v>
      </c>
      <c r="G22">
        <v>147</v>
      </c>
      <c r="H22">
        <v>357</v>
      </c>
      <c r="I22">
        <v>322</v>
      </c>
    </row>
    <row r="23" spans="1:9">
      <c r="A23">
        <v>1.4</v>
      </c>
      <c r="B23">
        <v>121</v>
      </c>
      <c r="C23">
        <v>146</v>
      </c>
      <c r="D23">
        <v>146</v>
      </c>
      <c r="E23">
        <v>175</v>
      </c>
      <c r="F23">
        <v>159</v>
      </c>
      <c r="G23">
        <v>158</v>
      </c>
      <c r="H23">
        <v>393</v>
      </c>
      <c r="I23">
        <v>358</v>
      </c>
    </row>
    <row r="24" spans="1:9">
      <c r="A24">
        <v>1.5</v>
      </c>
      <c r="B24">
        <v>132</v>
      </c>
      <c r="C24">
        <v>157</v>
      </c>
      <c r="D24">
        <v>153</v>
      </c>
      <c r="E24">
        <v>191</v>
      </c>
      <c r="F24">
        <v>169</v>
      </c>
      <c r="G24">
        <v>166</v>
      </c>
      <c r="H24">
        <v>426</v>
      </c>
      <c r="I24">
        <v>391</v>
      </c>
    </row>
    <row r="25" spans="1:9">
      <c r="A25">
        <v>1.6</v>
      </c>
      <c r="B25">
        <v>130</v>
      </c>
      <c r="C25">
        <v>164</v>
      </c>
      <c r="D25">
        <v>162</v>
      </c>
      <c r="E25">
        <v>205</v>
      </c>
      <c r="F25">
        <v>178</v>
      </c>
      <c r="G25">
        <v>181</v>
      </c>
      <c r="H25">
        <v>455</v>
      </c>
      <c r="I25">
        <v>423</v>
      </c>
    </row>
    <row r="26" spans="1:9">
      <c r="A26">
        <v>1.7</v>
      </c>
      <c r="B26">
        <v>149</v>
      </c>
      <c r="C26">
        <v>175</v>
      </c>
      <c r="D26">
        <v>164</v>
      </c>
      <c r="E26">
        <v>217</v>
      </c>
      <c r="F26">
        <v>193</v>
      </c>
      <c r="G26">
        <v>188</v>
      </c>
      <c r="H26">
        <v>481</v>
      </c>
      <c r="I26">
        <v>454</v>
      </c>
    </row>
    <row r="27" spans="1:9">
      <c r="A27">
        <v>1.8</v>
      </c>
      <c r="B27">
        <v>136</v>
      </c>
      <c r="C27">
        <v>178</v>
      </c>
      <c r="D27">
        <v>167</v>
      </c>
      <c r="E27">
        <v>232</v>
      </c>
      <c r="F27">
        <v>203</v>
      </c>
      <c r="G27">
        <v>200</v>
      </c>
      <c r="H27">
        <v>508</v>
      </c>
      <c r="I27">
        <v>488</v>
      </c>
    </row>
    <row r="28" spans="1:9">
      <c r="A28">
        <v>1.9</v>
      </c>
      <c r="B28">
        <v>141</v>
      </c>
      <c r="C28">
        <v>184</v>
      </c>
      <c r="D28">
        <v>178</v>
      </c>
      <c r="E28">
        <v>246</v>
      </c>
      <c r="F28">
        <v>215</v>
      </c>
      <c r="G28">
        <v>213</v>
      </c>
      <c r="H28">
        <v>533</v>
      </c>
      <c r="I28">
        <v>514</v>
      </c>
    </row>
    <row r="29" spans="1:9">
      <c r="A29">
        <v>2</v>
      </c>
      <c r="B29">
        <v>143</v>
      </c>
      <c r="C29">
        <v>193</v>
      </c>
      <c r="D29">
        <v>180</v>
      </c>
      <c r="E29">
        <v>260</v>
      </c>
      <c r="F29">
        <v>230</v>
      </c>
      <c r="G29">
        <v>229</v>
      </c>
      <c r="H29">
        <v>557</v>
      </c>
      <c r="I29">
        <v>544</v>
      </c>
    </row>
    <row r="30" spans="1:9">
      <c r="A30">
        <v>2.1</v>
      </c>
      <c r="B30">
        <v>144</v>
      </c>
      <c r="C30">
        <v>198</v>
      </c>
      <c r="D30">
        <v>185</v>
      </c>
      <c r="E30">
        <v>275</v>
      </c>
      <c r="F30">
        <v>245</v>
      </c>
      <c r="G30">
        <v>237</v>
      </c>
      <c r="H30">
        <v>584</v>
      </c>
      <c r="I30">
        <v>573</v>
      </c>
    </row>
    <row r="31" spans="1:9">
      <c r="A31">
        <v>2.2000000000000002</v>
      </c>
      <c r="B31">
        <v>144</v>
      </c>
      <c r="C31">
        <v>205</v>
      </c>
      <c r="D31">
        <v>194</v>
      </c>
      <c r="E31">
        <v>284</v>
      </c>
      <c r="F31">
        <v>258</v>
      </c>
      <c r="G31">
        <v>251</v>
      </c>
      <c r="H31">
        <v>608</v>
      </c>
      <c r="I31">
        <v>598</v>
      </c>
    </row>
    <row r="32" spans="1:9">
      <c r="A32">
        <v>2.2999999999999998</v>
      </c>
      <c r="B32">
        <v>146</v>
      </c>
      <c r="C32">
        <v>212</v>
      </c>
      <c r="D32">
        <v>192</v>
      </c>
      <c r="E32">
        <v>297</v>
      </c>
      <c r="F32">
        <v>266</v>
      </c>
      <c r="G32">
        <v>265</v>
      </c>
      <c r="H32">
        <v>634</v>
      </c>
      <c r="I32">
        <v>626</v>
      </c>
    </row>
    <row r="33" spans="1:9">
      <c r="A33">
        <v>2.4</v>
      </c>
      <c r="B33">
        <v>145</v>
      </c>
      <c r="C33">
        <v>216</v>
      </c>
      <c r="D33">
        <v>197</v>
      </c>
      <c r="E33">
        <v>312</v>
      </c>
      <c r="F33">
        <v>281</v>
      </c>
      <c r="G33">
        <v>273</v>
      </c>
      <c r="H33">
        <v>655</v>
      </c>
      <c r="I33">
        <v>650</v>
      </c>
    </row>
    <row r="34" spans="1:9">
      <c r="A34">
        <v>2.5</v>
      </c>
      <c r="B34">
        <v>144</v>
      </c>
      <c r="C34">
        <v>222</v>
      </c>
      <c r="D34">
        <v>195</v>
      </c>
      <c r="E34">
        <v>326</v>
      </c>
      <c r="F34">
        <v>294</v>
      </c>
      <c r="G34">
        <v>287</v>
      </c>
      <c r="H34">
        <v>676</v>
      </c>
      <c r="I34">
        <v>678</v>
      </c>
    </row>
    <row r="35" spans="1:9">
      <c r="A35">
        <v>2.6</v>
      </c>
      <c r="B35">
        <v>143</v>
      </c>
      <c r="C35">
        <v>230</v>
      </c>
      <c r="D35">
        <v>197</v>
      </c>
      <c r="E35">
        <v>334</v>
      </c>
      <c r="F35">
        <v>302</v>
      </c>
      <c r="G35">
        <v>300</v>
      </c>
      <c r="H35">
        <v>699</v>
      </c>
      <c r="I35">
        <v>700</v>
      </c>
    </row>
    <row r="36" spans="1:9">
      <c r="A36">
        <v>2.7</v>
      </c>
      <c r="B36">
        <v>143</v>
      </c>
      <c r="C36">
        <v>233</v>
      </c>
      <c r="D36">
        <v>197</v>
      </c>
      <c r="E36">
        <v>348</v>
      </c>
      <c r="F36">
        <v>315</v>
      </c>
      <c r="G36">
        <v>307</v>
      </c>
      <c r="H36">
        <v>719</v>
      </c>
      <c r="I36">
        <v>721</v>
      </c>
    </row>
    <row r="37" spans="1:9">
      <c r="A37">
        <v>2.8</v>
      </c>
      <c r="B37">
        <v>142</v>
      </c>
      <c r="C37">
        <v>236</v>
      </c>
      <c r="D37">
        <v>197</v>
      </c>
      <c r="E37">
        <v>358</v>
      </c>
      <c r="F37">
        <v>325</v>
      </c>
      <c r="G37">
        <v>324</v>
      </c>
      <c r="H37">
        <v>739</v>
      </c>
      <c r="I37">
        <v>741</v>
      </c>
    </row>
    <row r="38" spans="1:9">
      <c r="A38">
        <v>2.9</v>
      </c>
      <c r="B38">
        <v>144</v>
      </c>
      <c r="C38">
        <v>244</v>
      </c>
      <c r="D38">
        <v>197</v>
      </c>
      <c r="E38">
        <v>367</v>
      </c>
      <c r="F38">
        <v>333</v>
      </c>
      <c r="G38">
        <v>327</v>
      </c>
      <c r="H38">
        <v>751</v>
      </c>
      <c r="I38">
        <v>767</v>
      </c>
    </row>
    <row r="39" spans="1:9">
      <c r="A39">
        <v>3</v>
      </c>
      <c r="B39">
        <v>142</v>
      </c>
      <c r="C39">
        <v>247</v>
      </c>
      <c r="D39">
        <v>195</v>
      </c>
      <c r="E39">
        <v>379</v>
      </c>
      <c r="F39">
        <v>344</v>
      </c>
      <c r="G39">
        <v>341</v>
      </c>
      <c r="H39">
        <v>777</v>
      </c>
      <c r="I39">
        <v>786</v>
      </c>
    </row>
    <row r="40" spans="1:9">
      <c r="A40">
        <v>3.1</v>
      </c>
      <c r="B40">
        <v>140</v>
      </c>
      <c r="C40">
        <v>249</v>
      </c>
      <c r="D40">
        <v>195</v>
      </c>
      <c r="E40">
        <v>387</v>
      </c>
      <c r="F40">
        <v>351</v>
      </c>
      <c r="G40">
        <v>352</v>
      </c>
      <c r="H40">
        <v>790</v>
      </c>
      <c r="I40">
        <v>807</v>
      </c>
    </row>
    <row r="41" spans="1:9">
      <c r="A41">
        <v>3.2</v>
      </c>
      <c r="B41">
        <v>142</v>
      </c>
      <c r="C41">
        <v>250</v>
      </c>
      <c r="D41">
        <v>194</v>
      </c>
      <c r="E41">
        <v>400</v>
      </c>
      <c r="F41">
        <v>364</v>
      </c>
      <c r="G41">
        <v>358</v>
      </c>
      <c r="H41">
        <v>812</v>
      </c>
      <c r="I41">
        <v>825</v>
      </c>
    </row>
    <row r="42" spans="1:9">
      <c r="A42">
        <v>3.3</v>
      </c>
      <c r="B42">
        <v>140</v>
      </c>
      <c r="C42">
        <v>254</v>
      </c>
      <c r="D42">
        <v>192</v>
      </c>
      <c r="E42">
        <v>405</v>
      </c>
      <c r="F42">
        <v>369</v>
      </c>
      <c r="G42">
        <v>371</v>
      </c>
      <c r="H42">
        <v>828</v>
      </c>
      <c r="I42">
        <v>845</v>
      </c>
    </row>
    <row r="43" spans="1:9">
      <c r="A43">
        <v>3.4</v>
      </c>
      <c r="B43">
        <v>141</v>
      </c>
      <c r="C43">
        <v>257</v>
      </c>
      <c r="D43">
        <v>192</v>
      </c>
      <c r="E43">
        <v>418</v>
      </c>
      <c r="F43">
        <v>380</v>
      </c>
      <c r="G43">
        <v>377</v>
      </c>
      <c r="H43">
        <v>844</v>
      </c>
      <c r="I43">
        <v>857</v>
      </c>
    </row>
    <row r="44" spans="1:9">
      <c r="A44">
        <v>3.5</v>
      </c>
      <c r="B44">
        <v>140</v>
      </c>
      <c r="C44">
        <v>263</v>
      </c>
      <c r="D44">
        <v>191</v>
      </c>
      <c r="E44">
        <v>422</v>
      </c>
      <c r="F44">
        <v>386</v>
      </c>
      <c r="G44">
        <v>389</v>
      </c>
      <c r="H44">
        <v>864</v>
      </c>
      <c r="I44">
        <v>867</v>
      </c>
    </row>
    <row r="45" spans="1:9">
      <c r="A45">
        <v>3.6</v>
      </c>
      <c r="B45">
        <v>138</v>
      </c>
      <c r="C45">
        <v>265</v>
      </c>
      <c r="D45">
        <v>194</v>
      </c>
      <c r="E45">
        <v>432</v>
      </c>
      <c r="F45">
        <v>394</v>
      </c>
      <c r="G45">
        <v>394</v>
      </c>
      <c r="H45">
        <v>877</v>
      </c>
      <c r="I45">
        <v>886</v>
      </c>
    </row>
    <row r="46" spans="1:9">
      <c r="A46">
        <v>3.7</v>
      </c>
      <c r="B46">
        <v>139</v>
      </c>
      <c r="C46">
        <v>267</v>
      </c>
      <c r="D46">
        <v>188</v>
      </c>
      <c r="E46">
        <v>438</v>
      </c>
      <c r="F46">
        <v>401</v>
      </c>
      <c r="G46">
        <v>406</v>
      </c>
      <c r="H46">
        <v>898</v>
      </c>
      <c r="I46">
        <v>903</v>
      </c>
    </row>
    <row r="47" spans="1:9">
      <c r="A47">
        <v>3.8</v>
      </c>
      <c r="B47">
        <v>140</v>
      </c>
      <c r="C47">
        <v>267</v>
      </c>
      <c r="D47">
        <v>186</v>
      </c>
      <c r="E47">
        <v>448</v>
      </c>
      <c r="F47">
        <v>405</v>
      </c>
      <c r="G47">
        <v>412</v>
      </c>
      <c r="H47">
        <v>912</v>
      </c>
      <c r="I47">
        <v>923</v>
      </c>
    </row>
    <row r="48" spans="1:9">
      <c r="A48">
        <v>3.9</v>
      </c>
      <c r="B48">
        <v>139</v>
      </c>
      <c r="C48">
        <v>267</v>
      </c>
      <c r="D48">
        <v>187</v>
      </c>
      <c r="E48">
        <v>455</v>
      </c>
      <c r="F48">
        <v>415</v>
      </c>
      <c r="G48">
        <v>421</v>
      </c>
      <c r="H48">
        <v>936</v>
      </c>
      <c r="I48">
        <v>938</v>
      </c>
    </row>
    <row r="49" spans="1:9">
      <c r="A49">
        <v>4</v>
      </c>
      <c r="B49">
        <v>135</v>
      </c>
      <c r="C49">
        <v>268</v>
      </c>
      <c r="D49">
        <v>185</v>
      </c>
      <c r="E49">
        <v>458</v>
      </c>
      <c r="F49">
        <v>420</v>
      </c>
      <c r="G49">
        <v>427</v>
      </c>
      <c r="H49">
        <v>946</v>
      </c>
      <c r="I49">
        <v>953</v>
      </c>
    </row>
    <row r="50" spans="1:9">
      <c r="A50">
        <v>4.0999999999999996</v>
      </c>
      <c r="B50">
        <v>136</v>
      </c>
      <c r="C50">
        <v>268</v>
      </c>
      <c r="D50">
        <v>185</v>
      </c>
      <c r="E50">
        <v>467</v>
      </c>
      <c r="F50">
        <v>424</v>
      </c>
      <c r="G50">
        <v>432</v>
      </c>
      <c r="H50">
        <v>960</v>
      </c>
      <c r="I50">
        <v>970</v>
      </c>
    </row>
    <row r="51" spans="1:9">
      <c r="A51">
        <v>4.2</v>
      </c>
      <c r="B51">
        <v>137</v>
      </c>
      <c r="C51">
        <v>270</v>
      </c>
      <c r="D51">
        <v>184</v>
      </c>
      <c r="E51">
        <v>472</v>
      </c>
      <c r="F51">
        <v>431</v>
      </c>
      <c r="G51">
        <v>441</v>
      </c>
      <c r="H51">
        <v>977</v>
      </c>
      <c r="I51">
        <v>985</v>
      </c>
    </row>
    <row r="52" spans="1:9">
      <c r="A52">
        <v>4.3</v>
      </c>
      <c r="B52">
        <v>135</v>
      </c>
      <c r="C52">
        <v>269</v>
      </c>
      <c r="D52">
        <v>183</v>
      </c>
      <c r="E52">
        <v>475</v>
      </c>
      <c r="F52">
        <v>436</v>
      </c>
      <c r="G52">
        <v>446</v>
      </c>
      <c r="H52">
        <v>992</v>
      </c>
      <c r="I52">
        <v>1000</v>
      </c>
    </row>
    <row r="53" spans="1:9">
      <c r="A53">
        <v>4.4000000000000004</v>
      </c>
      <c r="B53">
        <v>135</v>
      </c>
      <c r="C53">
        <v>270</v>
      </c>
      <c r="D53">
        <v>180</v>
      </c>
      <c r="E53">
        <v>483</v>
      </c>
      <c r="F53">
        <v>438</v>
      </c>
      <c r="G53">
        <v>451</v>
      </c>
      <c r="H53">
        <v>1005</v>
      </c>
      <c r="I53">
        <v>1013</v>
      </c>
    </row>
    <row r="54" spans="1:9">
      <c r="A54">
        <v>4.5</v>
      </c>
      <c r="B54">
        <v>134</v>
      </c>
      <c r="C54">
        <v>268</v>
      </c>
      <c r="D54">
        <v>181</v>
      </c>
      <c r="E54">
        <v>488</v>
      </c>
      <c r="F54">
        <v>443</v>
      </c>
      <c r="G54">
        <v>460</v>
      </c>
      <c r="H54">
        <v>1017</v>
      </c>
      <c r="I54">
        <v>1024</v>
      </c>
    </row>
    <row r="55" spans="1:9">
      <c r="A55">
        <v>4.5999999999999996</v>
      </c>
      <c r="B55">
        <v>135</v>
      </c>
      <c r="C55">
        <v>279</v>
      </c>
      <c r="D55">
        <v>181</v>
      </c>
      <c r="E55">
        <v>502</v>
      </c>
      <c r="F55">
        <v>448</v>
      </c>
      <c r="G55">
        <v>464</v>
      </c>
      <c r="H55">
        <v>1031</v>
      </c>
      <c r="I55">
        <v>1041</v>
      </c>
    </row>
    <row r="56" spans="1:9">
      <c r="A56">
        <v>4.7</v>
      </c>
      <c r="B56">
        <v>132</v>
      </c>
      <c r="C56">
        <v>291</v>
      </c>
      <c r="D56">
        <v>181</v>
      </c>
      <c r="E56">
        <v>571</v>
      </c>
      <c r="F56">
        <v>453</v>
      </c>
      <c r="G56">
        <v>470</v>
      </c>
      <c r="H56">
        <v>1041</v>
      </c>
      <c r="I56">
        <v>1053</v>
      </c>
    </row>
    <row r="57" spans="1:9">
      <c r="A57">
        <v>4.8</v>
      </c>
      <c r="B57">
        <v>134</v>
      </c>
      <c r="C57">
        <v>281</v>
      </c>
      <c r="D57">
        <v>181</v>
      </c>
      <c r="E57">
        <v>500</v>
      </c>
      <c r="F57">
        <v>454</v>
      </c>
      <c r="G57">
        <v>473</v>
      </c>
      <c r="H57">
        <v>1056</v>
      </c>
      <c r="I57">
        <v>1064</v>
      </c>
    </row>
    <row r="58" spans="1:9">
      <c r="A58">
        <v>4.9000000000000004</v>
      </c>
      <c r="B58">
        <v>130</v>
      </c>
      <c r="C58">
        <v>282</v>
      </c>
      <c r="D58">
        <v>181</v>
      </c>
      <c r="E58">
        <v>506</v>
      </c>
      <c r="F58">
        <v>456</v>
      </c>
      <c r="G58">
        <v>481</v>
      </c>
      <c r="H58">
        <v>1068</v>
      </c>
      <c r="I58">
        <v>1076</v>
      </c>
    </row>
    <row r="59" spans="1:9">
      <c r="A59">
        <v>5</v>
      </c>
      <c r="B59">
        <v>131</v>
      </c>
      <c r="C59">
        <v>272</v>
      </c>
      <c r="D59">
        <v>179</v>
      </c>
      <c r="E59">
        <v>506</v>
      </c>
      <c r="F59">
        <v>460</v>
      </c>
      <c r="G59">
        <v>483</v>
      </c>
      <c r="H59">
        <v>1079</v>
      </c>
      <c r="I59">
        <v>1087</v>
      </c>
    </row>
    <row r="60" spans="1:9">
      <c r="A60">
        <v>5.0999999999999996</v>
      </c>
      <c r="B60">
        <v>132</v>
      </c>
      <c r="C60">
        <v>268</v>
      </c>
      <c r="D60">
        <v>178</v>
      </c>
      <c r="E60">
        <v>508</v>
      </c>
      <c r="F60">
        <v>463</v>
      </c>
      <c r="G60">
        <v>486</v>
      </c>
      <c r="H60">
        <v>1096</v>
      </c>
      <c r="I60">
        <v>1096</v>
      </c>
    </row>
    <row r="61" spans="1:9">
      <c r="A61">
        <v>5.2</v>
      </c>
      <c r="B61">
        <v>131</v>
      </c>
      <c r="C61">
        <v>265</v>
      </c>
      <c r="D61">
        <v>178</v>
      </c>
      <c r="E61">
        <v>505</v>
      </c>
      <c r="F61">
        <v>475</v>
      </c>
      <c r="G61">
        <v>493</v>
      </c>
      <c r="H61">
        <v>1103</v>
      </c>
      <c r="I61">
        <v>1108</v>
      </c>
    </row>
    <row r="62" spans="1:9">
      <c r="A62">
        <v>5.3</v>
      </c>
      <c r="B62">
        <v>129</v>
      </c>
      <c r="C62">
        <v>266</v>
      </c>
      <c r="D62">
        <v>177</v>
      </c>
      <c r="E62">
        <v>505</v>
      </c>
      <c r="F62">
        <v>485</v>
      </c>
      <c r="G62">
        <v>497</v>
      </c>
      <c r="H62">
        <v>1116</v>
      </c>
      <c r="I62">
        <v>1117</v>
      </c>
    </row>
    <row r="63" spans="1:9">
      <c r="A63">
        <v>5.4</v>
      </c>
      <c r="B63">
        <v>129</v>
      </c>
      <c r="C63">
        <v>264</v>
      </c>
      <c r="D63">
        <v>176</v>
      </c>
      <c r="E63">
        <v>506</v>
      </c>
      <c r="F63">
        <v>489</v>
      </c>
      <c r="G63">
        <v>498</v>
      </c>
      <c r="H63">
        <v>1122</v>
      </c>
      <c r="I63">
        <v>1130</v>
      </c>
    </row>
    <row r="64" spans="1:9">
      <c r="A64">
        <v>5.5</v>
      </c>
      <c r="B64">
        <v>129</v>
      </c>
      <c r="C64">
        <v>264</v>
      </c>
      <c r="D64">
        <v>175</v>
      </c>
      <c r="E64">
        <v>507</v>
      </c>
      <c r="F64">
        <v>489</v>
      </c>
      <c r="G64">
        <v>499</v>
      </c>
      <c r="H64">
        <v>1134</v>
      </c>
      <c r="I64">
        <v>1136</v>
      </c>
    </row>
    <row r="65" spans="1:9">
      <c r="A65">
        <v>5.6</v>
      </c>
      <c r="B65">
        <v>128</v>
      </c>
      <c r="C65">
        <v>264</v>
      </c>
      <c r="D65">
        <v>174</v>
      </c>
      <c r="E65">
        <v>503</v>
      </c>
      <c r="F65">
        <v>490</v>
      </c>
      <c r="G65">
        <v>501</v>
      </c>
      <c r="H65">
        <v>1141</v>
      </c>
      <c r="I65">
        <v>1148</v>
      </c>
    </row>
    <row r="66" spans="1:9">
      <c r="A66">
        <v>5.7</v>
      </c>
      <c r="B66">
        <v>128</v>
      </c>
      <c r="C66">
        <v>263</v>
      </c>
      <c r="D66">
        <v>175</v>
      </c>
      <c r="E66">
        <v>505</v>
      </c>
      <c r="F66">
        <v>490</v>
      </c>
      <c r="G66">
        <v>504</v>
      </c>
      <c r="H66">
        <v>1155</v>
      </c>
      <c r="I66">
        <v>1157</v>
      </c>
    </row>
    <row r="67" spans="1:9">
      <c r="A67">
        <v>5.8</v>
      </c>
      <c r="B67">
        <v>128</v>
      </c>
      <c r="C67">
        <v>265</v>
      </c>
      <c r="D67">
        <v>173</v>
      </c>
      <c r="E67">
        <v>505</v>
      </c>
      <c r="F67">
        <v>489</v>
      </c>
      <c r="G67">
        <v>510</v>
      </c>
      <c r="H67">
        <v>1162</v>
      </c>
      <c r="I67">
        <v>1166</v>
      </c>
    </row>
    <row r="68" spans="1:9">
      <c r="A68">
        <v>5.9</v>
      </c>
      <c r="B68">
        <v>128</v>
      </c>
      <c r="C68">
        <v>263</v>
      </c>
      <c r="D68">
        <v>170</v>
      </c>
      <c r="E68">
        <v>503</v>
      </c>
      <c r="F68">
        <v>489</v>
      </c>
      <c r="G68">
        <v>511</v>
      </c>
      <c r="H68">
        <v>1173</v>
      </c>
      <c r="I68">
        <v>1175</v>
      </c>
    </row>
    <row r="69" spans="1:9">
      <c r="A69">
        <v>6</v>
      </c>
      <c r="B69">
        <v>128</v>
      </c>
      <c r="C69">
        <v>262</v>
      </c>
      <c r="D69">
        <v>169</v>
      </c>
      <c r="E69">
        <v>503</v>
      </c>
      <c r="F69">
        <v>490</v>
      </c>
      <c r="G69">
        <v>514</v>
      </c>
      <c r="H69">
        <v>1177</v>
      </c>
      <c r="I69">
        <v>1183</v>
      </c>
    </row>
    <row r="70" spans="1:9">
      <c r="A70">
        <v>6.1</v>
      </c>
      <c r="B70">
        <v>127</v>
      </c>
      <c r="C70">
        <v>261</v>
      </c>
      <c r="D70">
        <v>170</v>
      </c>
      <c r="E70">
        <v>498</v>
      </c>
      <c r="F70">
        <v>492</v>
      </c>
      <c r="G70">
        <v>516</v>
      </c>
      <c r="H70">
        <v>1187</v>
      </c>
      <c r="I70">
        <v>1189</v>
      </c>
    </row>
    <row r="71" spans="1:9">
      <c r="A71">
        <v>6.2</v>
      </c>
      <c r="B71">
        <v>125</v>
      </c>
      <c r="C71">
        <v>259</v>
      </c>
      <c r="D71">
        <v>168</v>
      </c>
      <c r="E71">
        <v>501</v>
      </c>
      <c r="F71">
        <v>489</v>
      </c>
      <c r="G71">
        <v>517</v>
      </c>
      <c r="H71">
        <v>1194</v>
      </c>
      <c r="I71">
        <v>1199</v>
      </c>
    </row>
    <row r="72" spans="1:9">
      <c r="A72">
        <v>6.3</v>
      </c>
      <c r="B72">
        <v>127</v>
      </c>
      <c r="C72">
        <v>256</v>
      </c>
      <c r="D72">
        <v>166</v>
      </c>
      <c r="E72">
        <v>497</v>
      </c>
      <c r="F72">
        <v>488</v>
      </c>
      <c r="G72">
        <v>518</v>
      </c>
      <c r="H72">
        <v>1201</v>
      </c>
      <c r="I72">
        <v>1204</v>
      </c>
    </row>
    <row r="73" spans="1:9">
      <c r="A73">
        <v>6.4</v>
      </c>
      <c r="B73">
        <v>125</v>
      </c>
      <c r="C73">
        <v>256</v>
      </c>
      <c r="D73">
        <v>165</v>
      </c>
      <c r="E73">
        <v>498</v>
      </c>
      <c r="F73">
        <v>489</v>
      </c>
      <c r="G73">
        <v>518</v>
      </c>
      <c r="H73">
        <v>1209</v>
      </c>
      <c r="I73">
        <v>1210</v>
      </c>
    </row>
    <row r="74" spans="1:9">
      <c r="A74">
        <v>6.5</v>
      </c>
      <c r="B74">
        <v>125</v>
      </c>
      <c r="C74">
        <v>257</v>
      </c>
      <c r="D74">
        <v>165</v>
      </c>
      <c r="E74">
        <v>495</v>
      </c>
      <c r="F74">
        <v>488</v>
      </c>
      <c r="G74">
        <v>534</v>
      </c>
      <c r="H74">
        <v>1213</v>
      </c>
      <c r="I74">
        <v>1216</v>
      </c>
    </row>
    <row r="75" spans="1:9">
      <c r="A75">
        <v>6.6</v>
      </c>
      <c r="B75">
        <v>126</v>
      </c>
      <c r="C75">
        <v>256</v>
      </c>
      <c r="D75">
        <v>165</v>
      </c>
      <c r="E75">
        <v>498</v>
      </c>
      <c r="F75">
        <v>488</v>
      </c>
      <c r="G75">
        <v>561</v>
      </c>
      <c r="H75">
        <v>1220</v>
      </c>
      <c r="I75">
        <v>1222</v>
      </c>
    </row>
    <row r="76" spans="1:9">
      <c r="A76">
        <v>6.7</v>
      </c>
      <c r="B76">
        <v>123</v>
      </c>
      <c r="C76">
        <v>254</v>
      </c>
      <c r="D76">
        <v>164</v>
      </c>
      <c r="E76">
        <v>495</v>
      </c>
      <c r="F76">
        <v>487</v>
      </c>
      <c r="G76">
        <v>531</v>
      </c>
      <c r="H76">
        <v>1228</v>
      </c>
      <c r="I76">
        <v>1228</v>
      </c>
    </row>
    <row r="77" spans="1:9">
      <c r="A77">
        <v>6.8</v>
      </c>
      <c r="B77">
        <v>123</v>
      </c>
      <c r="C77">
        <v>255</v>
      </c>
      <c r="D77">
        <v>164</v>
      </c>
      <c r="E77">
        <v>493</v>
      </c>
      <c r="F77">
        <v>488</v>
      </c>
      <c r="G77">
        <v>524</v>
      </c>
      <c r="H77">
        <v>1231</v>
      </c>
      <c r="I77">
        <v>1236</v>
      </c>
    </row>
    <row r="78" spans="1:9">
      <c r="A78">
        <v>6.9</v>
      </c>
      <c r="B78">
        <v>122</v>
      </c>
      <c r="C78">
        <v>253</v>
      </c>
      <c r="D78">
        <v>164</v>
      </c>
      <c r="E78">
        <v>493</v>
      </c>
      <c r="F78">
        <v>486</v>
      </c>
      <c r="G78">
        <v>522</v>
      </c>
      <c r="H78">
        <v>1235</v>
      </c>
      <c r="I78">
        <v>1239</v>
      </c>
    </row>
    <row r="79" spans="1:9">
      <c r="A79">
        <v>7</v>
      </c>
      <c r="B79">
        <v>122</v>
      </c>
      <c r="C79">
        <v>250</v>
      </c>
      <c r="D79">
        <v>163</v>
      </c>
      <c r="E79">
        <v>492</v>
      </c>
      <c r="F79">
        <v>485</v>
      </c>
      <c r="G79">
        <v>524</v>
      </c>
      <c r="H79">
        <v>1244</v>
      </c>
      <c r="I79">
        <v>1240</v>
      </c>
    </row>
    <row r="80" spans="1:9">
      <c r="A80">
        <v>7.1</v>
      </c>
      <c r="B80">
        <v>121</v>
      </c>
      <c r="C80">
        <v>251</v>
      </c>
      <c r="D80">
        <v>163</v>
      </c>
      <c r="E80">
        <v>492</v>
      </c>
      <c r="F80">
        <v>483</v>
      </c>
      <c r="G80">
        <v>523</v>
      </c>
      <c r="H80">
        <v>1248</v>
      </c>
      <c r="I80">
        <v>1247</v>
      </c>
    </row>
    <row r="81" spans="1:9">
      <c r="A81">
        <v>7.2</v>
      </c>
      <c r="B81">
        <v>119</v>
      </c>
      <c r="C81">
        <v>250</v>
      </c>
      <c r="D81">
        <v>162</v>
      </c>
      <c r="E81">
        <v>491</v>
      </c>
      <c r="F81">
        <v>483</v>
      </c>
      <c r="G81">
        <v>522</v>
      </c>
      <c r="H81">
        <v>1251</v>
      </c>
      <c r="I81">
        <v>1254</v>
      </c>
    </row>
    <row r="82" spans="1:9">
      <c r="A82">
        <v>7.3</v>
      </c>
      <c r="B82">
        <v>118</v>
      </c>
      <c r="C82">
        <v>251</v>
      </c>
      <c r="D82">
        <v>162</v>
      </c>
      <c r="E82">
        <v>492</v>
      </c>
      <c r="F82">
        <v>482</v>
      </c>
      <c r="G82">
        <v>519</v>
      </c>
      <c r="H82">
        <v>1255</v>
      </c>
      <c r="I82">
        <v>1257</v>
      </c>
    </row>
    <row r="83" spans="1:9">
      <c r="A83">
        <v>7.4</v>
      </c>
      <c r="B83">
        <v>118</v>
      </c>
      <c r="C83">
        <v>250</v>
      </c>
      <c r="D83">
        <v>162</v>
      </c>
      <c r="E83">
        <v>491</v>
      </c>
      <c r="F83">
        <v>480</v>
      </c>
      <c r="G83">
        <v>518</v>
      </c>
      <c r="H83">
        <v>1262</v>
      </c>
      <c r="I83">
        <v>1258</v>
      </c>
    </row>
    <row r="84" spans="1:9">
      <c r="A84">
        <v>7.5</v>
      </c>
      <c r="B84">
        <v>118</v>
      </c>
      <c r="C84">
        <v>249</v>
      </c>
      <c r="D84">
        <v>162</v>
      </c>
      <c r="E84">
        <v>492</v>
      </c>
      <c r="F84">
        <v>478</v>
      </c>
      <c r="G84">
        <v>518</v>
      </c>
      <c r="H84">
        <v>1264</v>
      </c>
      <c r="I84">
        <v>1260</v>
      </c>
    </row>
    <row r="85" spans="1:9">
      <c r="A85">
        <v>7.6</v>
      </c>
      <c r="B85">
        <v>117</v>
      </c>
      <c r="C85">
        <v>248</v>
      </c>
      <c r="D85">
        <v>161</v>
      </c>
      <c r="E85">
        <v>490</v>
      </c>
      <c r="F85">
        <v>478</v>
      </c>
      <c r="G85">
        <v>517</v>
      </c>
      <c r="H85">
        <v>1266</v>
      </c>
      <c r="I85">
        <v>1254</v>
      </c>
    </row>
    <row r="86" spans="1:9">
      <c r="A86">
        <v>7.7</v>
      </c>
      <c r="B86">
        <v>117</v>
      </c>
      <c r="C86">
        <v>248</v>
      </c>
      <c r="D86">
        <v>158</v>
      </c>
      <c r="E86">
        <v>491</v>
      </c>
      <c r="F86">
        <v>475</v>
      </c>
      <c r="G86">
        <v>516</v>
      </c>
      <c r="H86">
        <v>1270</v>
      </c>
      <c r="I86">
        <v>1419</v>
      </c>
    </row>
    <row r="87" spans="1:9">
      <c r="A87">
        <v>7.8</v>
      </c>
      <c r="B87">
        <v>114</v>
      </c>
      <c r="C87">
        <v>248</v>
      </c>
      <c r="D87">
        <v>160</v>
      </c>
      <c r="E87">
        <v>489</v>
      </c>
      <c r="F87">
        <v>476</v>
      </c>
      <c r="G87">
        <v>516</v>
      </c>
      <c r="H87">
        <v>1272</v>
      </c>
      <c r="I87">
        <v>1379</v>
      </c>
    </row>
    <row r="88" spans="1:9">
      <c r="A88">
        <v>7.9</v>
      </c>
      <c r="B88">
        <v>113</v>
      </c>
      <c r="C88">
        <v>248</v>
      </c>
      <c r="D88">
        <v>158</v>
      </c>
      <c r="E88">
        <v>490</v>
      </c>
      <c r="F88">
        <v>474</v>
      </c>
      <c r="G88">
        <v>516</v>
      </c>
      <c r="H88">
        <v>1276</v>
      </c>
      <c r="I88">
        <v>1366</v>
      </c>
    </row>
    <row r="89" spans="1:9">
      <c r="A89">
        <v>8</v>
      </c>
      <c r="B89">
        <v>112</v>
      </c>
      <c r="C89">
        <v>248</v>
      </c>
      <c r="D89">
        <v>154</v>
      </c>
      <c r="E89">
        <v>489</v>
      </c>
      <c r="F89">
        <v>473</v>
      </c>
      <c r="G89">
        <v>515</v>
      </c>
      <c r="H89">
        <v>1282</v>
      </c>
      <c r="I89">
        <v>1367</v>
      </c>
    </row>
    <row r="90" spans="1:9">
      <c r="A90">
        <v>8.1</v>
      </c>
      <c r="B90">
        <v>113</v>
      </c>
      <c r="C90">
        <v>247</v>
      </c>
      <c r="D90">
        <v>155</v>
      </c>
      <c r="E90">
        <v>489</v>
      </c>
      <c r="F90">
        <v>473</v>
      </c>
      <c r="G90">
        <v>514</v>
      </c>
      <c r="H90">
        <v>1281</v>
      </c>
      <c r="I90">
        <v>1367</v>
      </c>
    </row>
    <row r="91" spans="1:9">
      <c r="A91">
        <v>8.1999999999999993</v>
      </c>
      <c r="B91">
        <v>111</v>
      </c>
      <c r="C91">
        <v>244</v>
      </c>
      <c r="D91">
        <v>153</v>
      </c>
      <c r="E91">
        <v>489</v>
      </c>
      <c r="F91">
        <v>472</v>
      </c>
      <c r="G91">
        <v>515</v>
      </c>
      <c r="H91">
        <v>1283</v>
      </c>
      <c r="I91">
        <v>1367</v>
      </c>
    </row>
    <row r="92" spans="1:9">
      <c r="A92">
        <v>8.3000000000000007</v>
      </c>
      <c r="B92">
        <v>111</v>
      </c>
      <c r="C92">
        <v>243</v>
      </c>
      <c r="D92">
        <v>152</v>
      </c>
      <c r="E92">
        <v>486</v>
      </c>
      <c r="F92">
        <v>471</v>
      </c>
      <c r="G92">
        <v>513</v>
      </c>
      <c r="H92">
        <v>1283</v>
      </c>
      <c r="I92">
        <v>1367</v>
      </c>
    </row>
    <row r="93" spans="1:9">
      <c r="A93">
        <v>8.4</v>
      </c>
      <c r="B93">
        <v>111</v>
      </c>
      <c r="C93">
        <v>241</v>
      </c>
      <c r="D93">
        <v>150</v>
      </c>
      <c r="E93">
        <v>487</v>
      </c>
      <c r="F93">
        <v>471</v>
      </c>
      <c r="G93">
        <v>512</v>
      </c>
      <c r="H93">
        <v>1284</v>
      </c>
      <c r="I93">
        <v>1367</v>
      </c>
    </row>
    <row r="94" spans="1:9">
      <c r="A94">
        <v>8.5</v>
      </c>
      <c r="B94">
        <v>109</v>
      </c>
      <c r="C94">
        <v>241</v>
      </c>
      <c r="D94">
        <v>149</v>
      </c>
      <c r="E94">
        <v>487</v>
      </c>
      <c r="F94">
        <v>469</v>
      </c>
      <c r="G94">
        <v>511</v>
      </c>
      <c r="H94">
        <v>1285</v>
      </c>
      <c r="I94">
        <v>1366</v>
      </c>
    </row>
    <row r="95" spans="1:9">
      <c r="A95">
        <v>8.6</v>
      </c>
      <c r="B95">
        <v>109</v>
      </c>
      <c r="C95">
        <v>241</v>
      </c>
      <c r="D95">
        <v>150</v>
      </c>
      <c r="E95">
        <v>486</v>
      </c>
      <c r="F95">
        <v>470</v>
      </c>
      <c r="G95">
        <v>508</v>
      </c>
      <c r="H95">
        <v>1285</v>
      </c>
      <c r="I95">
        <v>1366</v>
      </c>
    </row>
    <row r="96" spans="1:9">
      <c r="A96">
        <v>8.6999999999999993</v>
      </c>
      <c r="B96">
        <v>110</v>
      </c>
      <c r="C96">
        <v>239</v>
      </c>
      <c r="D96">
        <v>147</v>
      </c>
      <c r="E96">
        <v>486</v>
      </c>
      <c r="F96">
        <v>469</v>
      </c>
      <c r="G96">
        <v>504</v>
      </c>
      <c r="H96">
        <v>1285</v>
      </c>
      <c r="I96">
        <v>1366</v>
      </c>
    </row>
    <row r="97" spans="1:9">
      <c r="A97">
        <v>8.8000000000000007</v>
      </c>
      <c r="B97">
        <v>109</v>
      </c>
      <c r="C97">
        <v>239</v>
      </c>
      <c r="D97">
        <v>148</v>
      </c>
      <c r="E97">
        <v>483</v>
      </c>
      <c r="F97">
        <v>468</v>
      </c>
      <c r="G97">
        <v>505</v>
      </c>
      <c r="H97">
        <v>1285</v>
      </c>
      <c r="I97">
        <v>1365</v>
      </c>
    </row>
    <row r="98" spans="1:9">
      <c r="A98">
        <v>8.9</v>
      </c>
      <c r="B98">
        <v>109</v>
      </c>
      <c r="C98">
        <v>236</v>
      </c>
      <c r="D98">
        <v>147</v>
      </c>
      <c r="E98">
        <v>483</v>
      </c>
      <c r="F98">
        <v>465</v>
      </c>
      <c r="G98">
        <v>501</v>
      </c>
      <c r="H98">
        <v>1284</v>
      </c>
      <c r="I98">
        <v>1365</v>
      </c>
    </row>
    <row r="99" spans="1:9">
      <c r="A99">
        <v>9</v>
      </c>
      <c r="B99">
        <v>109</v>
      </c>
      <c r="C99">
        <v>236</v>
      </c>
      <c r="D99">
        <v>147</v>
      </c>
      <c r="E99">
        <v>483</v>
      </c>
      <c r="F99">
        <v>466</v>
      </c>
      <c r="G99">
        <v>501</v>
      </c>
      <c r="H99">
        <v>1283</v>
      </c>
      <c r="I99">
        <v>1363</v>
      </c>
    </row>
    <row r="100" spans="1:9">
      <c r="A100">
        <v>9.1</v>
      </c>
      <c r="B100">
        <v>106</v>
      </c>
      <c r="C100">
        <v>235</v>
      </c>
      <c r="D100">
        <v>147</v>
      </c>
      <c r="E100">
        <v>481</v>
      </c>
      <c r="F100">
        <v>463</v>
      </c>
      <c r="G100">
        <v>500</v>
      </c>
      <c r="H100">
        <v>1283</v>
      </c>
      <c r="I100">
        <v>1363</v>
      </c>
    </row>
    <row r="101" spans="1:9">
      <c r="A101">
        <v>9.1999999999999993</v>
      </c>
      <c r="B101">
        <v>107</v>
      </c>
      <c r="C101">
        <v>234</v>
      </c>
      <c r="D101">
        <v>145</v>
      </c>
      <c r="E101">
        <v>480</v>
      </c>
      <c r="F101">
        <v>460</v>
      </c>
      <c r="G101">
        <v>498</v>
      </c>
      <c r="H101">
        <v>1280</v>
      </c>
      <c r="I101">
        <v>1362</v>
      </c>
    </row>
    <row r="102" spans="1:9">
      <c r="A102">
        <v>9.3000000000000007</v>
      </c>
      <c r="B102">
        <v>105</v>
      </c>
      <c r="C102">
        <v>234</v>
      </c>
      <c r="D102">
        <v>146</v>
      </c>
      <c r="E102">
        <v>480</v>
      </c>
      <c r="F102">
        <v>458</v>
      </c>
      <c r="G102">
        <v>499</v>
      </c>
      <c r="H102">
        <v>1280</v>
      </c>
      <c r="I102">
        <v>1361</v>
      </c>
    </row>
    <row r="103" spans="1:9">
      <c r="A103">
        <v>9.4</v>
      </c>
      <c r="B103">
        <v>101</v>
      </c>
      <c r="C103">
        <v>234</v>
      </c>
      <c r="D103">
        <v>145</v>
      </c>
      <c r="E103">
        <v>478</v>
      </c>
      <c r="F103">
        <v>457</v>
      </c>
      <c r="G103">
        <v>497</v>
      </c>
      <c r="H103">
        <v>1278</v>
      </c>
      <c r="I103">
        <v>1358</v>
      </c>
    </row>
    <row r="104" spans="1:9">
      <c r="A104">
        <v>9.5</v>
      </c>
      <c r="B104">
        <v>103</v>
      </c>
      <c r="C104">
        <v>233</v>
      </c>
      <c r="D104">
        <v>145</v>
      </c>
      <c r="E104">
        <v>479</v>
      </c>
      <c r="F104">
        <v>457</v>
      </c>
      <c r="G104">
        <v>497</v>
      </c>
      <c r="H104">
        <v>1272</v>
      </c>
      <c r="I104">
        <v>1361</v>
      </c>
    </row>
    <row r="105" spans="1:9">
      <c r="A105">
        <v>9.6</v>
      </c>
      <c r="B105">
        <v>102</v>
      </c>
      <c r="C105">
        <v>233</v>
      </c>
      <c r="D105">
        <v>144</v>
      </c>
      <c r="E105">
        <v>476</v>
      </c>
      <c r="F105">
        <v>457</v>
      </c>
      <c r="G105">
        <v>495</v>
      </c>
      <c r="H105">
        <v>1271</v>
      </c>
      <c r="I105">
        <v>1356</v>
      </c>
    </row>
    <row r="106" spans="1:9">
      <c r="A106">
        <v>9.6999999999999993</v>
      </c>
      <c r="B106">
        <v>100</v>
      </c>
      <c r="C106">
        <v>232</v>
      </c>
      <c r="D106">
        <v>143</v>
      </c>
      <c r="E106">
        <v>477</v>
      </c>
      <c r="F106">
        <v>454</v>
      </c>
      <c r="G106">
        <v>495</v>
      </c>
      <c r="H106">
        <v>1268</v>
      </c>
      <c r="I106">
        <v>1354</v>
      </c>
    </row>
    <row r="107" spans="1:9">
      <c r="A107">
        <v>9.8000000000000007</v>
      </c>
      <c r="B107">
        <v>98</v>
      </c>
      <c r="C107">
        <v>232</v>
      </c>
      <c r="D107">
        <v>142</v>
      </c>
      <c r="E107">
        <v>477</v>
      </c>
      <c r="F107">
        <v>454</v>
      </c>
      <c r="G107">
        <v>495</v>
      </c>
      <c r="H107">
        <v>1265</v>
      </c>
      <c r="I107">
        <v>1355</v>
      </c>
    </row>
    <row r="108" spans="1:9">
      <c r="A108">
        <v>9.9</v>
      </c>
      <c r="B108">
        <v>96</v>
      </c>
      <c r="C108">
        <v>231</v>
      </c>
      <c r="D108">
        <v>140</v>
      </c>
      <c r="E108">
        <v>478</v>
      </c>
      <c r="F108">
        <v>453</v>
      </c>
      <c r="G108">
        <v>493</v>
      </c>
      <c r="H108">
        <v>1264</v>
      </c>
      <c r="I108">
        <v>1351</v>
      </c>
    </row>
    <row r="109" spans="1:9">
      <c r="A109">
        <v>10</v>
      </c>
      <c r="B109">
        <v>96</v>
      </c>
      <c r="C109">
        <v>229</v>
      </c>
      <c r="D109">
        <v>139</v>
      </c>
      <c r="E109">
        <v>478</v>
      </c>
      <c r="F109">
        <v>454</v>
      </c>
      <c r="G109">
        <v>489</v>
      </c>
      <c r="H109">
        <v>1259</v>
      </c>
      <c r="I109">
        <v>1351</v>
      </c>
    </row>
    <row r="110" spans="1:9">
      <c r="A110">
        <v>10.1</v>
      </c>
      <c r="B110">
        <v>95</v>
      </c>
      <c r="C110">
        <v>227</v>
      </c>
      <c r="D110">
        <v>138</v>
      </c>
      <c r="E110">
        <v>475</v>
      </c>
      <c r="F110">
        <v>453</v>
      </c>
      <c r="G110">
        <v>490</v>
      </c>
      <c r="H110">
        <v>1254</v>
      </c>
      <c r="I110">
        <v>1350</v>
      </c>
    </row>
    <row r="111" spans="1:9">
      <c r="A111">
        <v>10.199999999999999</v>
      </c>
      <c r="B111">
        <v>94</v>
      </c>
      <c r="C111">
        <v>226</v>
      </c>
      <c r="D111">
        <v>136</v>
      </c>
      <c r="E111">
        <v>474</v>
      </c>
      <c r="F111">
        <v>453</v>
      </c>
      <c r="G111">
        <v>488</v>
      </c>
      <c r="H111">
        <v>1249</v>
      </c>
      <c r="I111">
        <v>1350</v>
      </c>
    </row>
    <row r="112" spans="1:9">
      <c r="A112">
        <v>10.3</v>
      </c>
      <c r="B112">
        <v>94</v>
      </c>
      <c r="C112">
        <v>227</v>
      </c>
      <c r="D112">
        <v>134</v>
      </c>
      <c r="E112">
        <v>475</v>
      </c>
      <c r="F112">
        <v>452</v>
      </c>
      <c r="G112">
        <v>484</v>
      </c>
      <c r="H112">
        <v>1247</v>
      </c>
      <c r="I112">
        <v>1350</v>
      </c>
    </row>
    <row r="113" spans="1:9">
      <c r="A113">
        <v>10.4</v>
      </c>
      <c r="B113">
        <v>94</v>
      </c>
      <c r="C113">
        <v>227</v>
      </c>
      <c r="D113">
        <v>134</v>
      </c>
      <c r="E113">
        <v>473</v>
      </c>
      <c r="F113">
        <v>450</v>
      </c>
      <c r="G113">
        <v>485</v>
      </c>
      <c r="H113">
        <v>1188</v>
      </c>
      <c r="I113">
        <v>1349</v>
      </c>
    </row>
    <row r="114" spans="1:9">
      <c r="A114">
        <v>10.5</v>
      </c>
      <c r="B114">
        <v>93</v>
      </c>
      <c r="C114">
        <v>224</v>
      </c>
      <c r="D114">
        <v>133</v>
      </c>
      <c r="E114">
        <v>473</v>
      </c>
      <c r="F114">
        <v>446</v>
      </c>
      <c r="G114">
        <v>484</v>
      </c>
      <c r="H114">
        <v>1298</v>
      </c>
      <c r="I114">
        <v>1349</v>
      </c>
    </row>
    <row r="115" spans="1:9">
      <c r="A115">
        <v>10.6</v>
      </c>
      <c r="B115">
        <v>93</v>
      </c>
      <c r="C115">
        <v>222</v>
      </c>
      <c r="D115">
        <v>131</v>
      </c>
      <c r="E115">
        <v>473</v>
      </c>
      <c r="F115">
        <v>449</v>
      </c>
      <c r="G115">
        <v>484</v>
      </c>
      <c r="H115">
        <v>1266</v>
      </c>
      <c r="I115">
        <v>1348</v>
      </c>
    </row>
    <row r="116" spans="1:9">
      <c r="A116">
        <v>10.7</v>
      </c>
      <c r="B116">
        <v>92</v>
      </c>
      <c r="C116">
        <v>223</v>
      </c>
      <c r="D116">
        <v>130</v>
      </c>
      <c r="E116">
        <v>473</v>
      </c>
      <c r="F116">
        <v>446</v>
      </c>
      <c r="G116">
        <v>483</v>
      </c>
      <c r="H116">
        <v>1319</v>
      </c>
      <c r="I116">
        <v>1346</v>
      </c>
    </row>
    <row r="117" spans="1:9">
      <c r="A117">
        <v>10.8</v>
      </c>
      <c r="B117">
        <v>92</v>
      </c>
      <c r="C117">
        <v>223</v>
      </c>
      <c r="D117">
        <v>129</v>
      </c>
      <c r="E117">
        <v>473</v>
      </c>
      <c r="F117">
        <v>444</v>
      </c>
      <c r="G117">
        <v>482</v>
      </c>
      <c r="H117">
        <v>1210</v>
      </c>
      <c r="I117">
        <v>1348</v>
      </c>
    </row>
    <row r="118" spans="1:9">
      <c r="A118">
        <v>10.9</v>
      </c>
      <c r="B118">
        <v>91</v>
      </c>
      <c r="C118">
        <v>218</v>
      </c>
      <c r="D118">
        <v>129</v>
      </c>
      <c r="E118">
        <v>473</v>
      </c>
      <c r="F118">
        <v>442</v>
      </c>
      <c r="G118">
        <v>483</v>
      </c>
      <c r="H118">
        <v>1204</v>
      </c>
      <c r="I118">
        <v>1347</v>
      </c>
    </row>
    <row r="119" spans="1:9">
      <c r="A119">
        <v>11</v>
      </c>
      <c r="B119">
        <v>92</v>
      </c>
      <c r="C119">
        <v>217</v>
      </c>
      <c r="D119">
        <v>128</v>
      </c>
      <c r="E119">
        <v>473</v>
      </c>
      <c r="F119">
        <v>442</v>
      </c>
      <c r="G119">
        <v>481</v>
      </c>
      <c r="H119">
        <v>1210</v>
      </c>
      <c r="I119">
        <v>1343</v>
      </c>
    </row>
    <row r="120" spans="1:9">
      <c r="A120">
        <v>11.1</v>
      </c>
      <c r="B120">
        <v>90</v>
      </c>
      <c r="C120">
        <v>216</v>
      </c>
      <c r="D120">
        <v>129</v>
      </c>
      <c r="E120">
        <v>473</v>
      </c>
      <c r="F120">
        <v>440</v>
      </c>
      <c r="G120">
        <v>480</v>
      </c>
      <c r="H120">
        <v>1210</v>
      </c>
      <c r="I120">
        <v>1342</v>
      </c>
    </row>
    <row r="121" spans="1:9">
      <c r="A121">
        <v>11.2</v>
      </c>
      <c r="B121">
        <v>90</v>
      </c>
      <c r="C121">
        <v>217</v>
      </c>
      <c r="D121">
        <v>128</v>
      </c>
      <c r="E121">
        <v>472</v>
      </c>
      <c r="F121">
        <v>439</v>
      </c>
      <c r="G121">
        <v>480</v>
      </c>
      <c r="H121">
        <v>1211</v>
      </c>
      <c r="I121">
        <v>1343</v>
      </c>
    </row>
    <row r="122" spans="1:9">
      <c r="A122">
        <v>11.3</v>
      </c>
      <c r="B122">
        <v>90</v>
      </c>
      <c r="C122">
        <v>216</v>
      </c>
      <c r="D122">
        <v>127</v>
      </c>
      <c r="E122">
        <v>472</v>
      </c>
      <c r="F122">
        <v>438</v>
      </c>
      <c r="G122">
        <v>480</v>
      </c>
      <c r="H122">
        <v>1211</v>
      </c>
      <c r="I122">
        <v>1341</v>
      </c>
    </row>
    <row r="123" spans="1:9">
      <c r="A123">
        <v>11.4</v>
      </c>
      <c r="B123">
        <v>88</v>
      </c>
      <c r="C123">
        <v>216</v>
      </c>
      <c r="D123">
        <v>128</v>
      </c>
      <c r="E123">
        <v>471</v>
      </c>
      <c r="F123">
        <v>437</v>
      </c>
      <c r="G123">
        <v>479</v>
      </c>
      <c r="H123">
        <v>1210</v>
      </c>
      <c r="I123">
        <v>1343</v>
      </c>
    </row>
    <row r="124" spans="1:9">
      <c r="A124">
        <v>11.5</v>
      </c>
      <c r="B124">
        <v>88</v>
      </c>
      <c r="C124">
        <v>216</v>
      </c>
      <c r="D124">
        <v>126</v>
      </c>
      <c r="E124">
        <v>470</v>
      </c>
      <c r="F124">
        <v>436</v>
      </c>
      <c r="G124">
        <v>478</v>
      </c>
      <c r="H124">
        <v>1210</v>
      </c>
      <c r="I124">
        <v>1339</v>
      </c>
    </row>
    <row r="125" spans="1:9">
      <c r="A125">
        <v>11.6</v>
      </c>
      <c r="B125">
        <v>86</v>
      </c>
      <c r="C125">
        <v>215</v>
      </c>
      <c r="D125">
        <v>124</v>
      </c>
      <c r="E125">
        <v>468</v>
      </c>
      <c r="F125">
        <v>436</v>
      </c>
      <c r="G125">
        <v>477</v>
      </c>
      <c r="H125">
        <v>1210</v>
      </c>
      <c r="I125">
        <v>1338</v>
      </c>
    </row>
    <row r="126" spans="1:9">
      <c r="A126">
        <v>11.7</v>
      </c>
      <c r="B126">
        <v>86</v>
      </c>
      <c r="C126">
        <v>214</v>
      </c>
      <c r="D126">
        <v>123</v>
      </c>
      <c r="E126">
        <v>469</v>
      </c>
      <c r="F126">
        <v>436</v>
      </c>
      <c r="G126">
        <v>476</v>
      </c>
      <c r="H126">
        <v>1208</v>
      </c>
      <c r="I126">
        <v>1336</v>
      </c>
    </row>
    <row r="127" spans="1:9">
      <c r="A127">
        <v>11.8</v>
      </c>
      <c r="B127">
        <v>83</v>
      </c>
      <c r="C127">
        <v>212</v>
      </c>
      <c r="D127">
        <v>125</v>
      </c>
      <c r="E127">
        <v>469</v>
      </c>
      <c r="F127">
        <v>436</v>
      </c>
      <c r="G127">
        <v>475</v>
      </c>
      <c r="H127">
        <v>1208</v>
      </c>
      <c r="I127">
        <v>1334</v>
      </c>
    </row>
    <row r="128" spans="1:9">
      <c r="A128">
        <v>11.9</v>
      </c>
      <c r="B128">
        <v>82</v>
      </c>
      <c r="C128">
        <v>213</v>
      </c>
      <c r="D128">
        <v>124</v>
      </c>
      <c r="E128">
        <v>467</v>
      </c>
      <c r="F128">
        <v>435</v>
      </c>
      <c r="G128">
        <v>472</v>
      </c>
      <c r="H128">
        <v>1208</v>
      </c>
      <c r="I128">
        <v>1333</v>
      </c>
    </row>
    <row r="129" spans="1:9">
      <c r="A129">
        <v>12</v>
      </c>
      <c r="B129">
        <v>81</v>
      </c>
      <c r="C129">
        <v>212</v>
      </c>
      <c r="D129">
        <v>121</v>
      </c>
      <c r="E129">
        <v>468</v>
      </c>
      <c r="F129">
        <v>433</v>
      </c>
      <c r="G129">
        <v>470</v>
      </c>
      <c r="H129">
        <v>1207</v>
      </c>
      <c r="I129">
        <v>1332</v>
      </c>
    </row>
    <row r="130" spans="1:9">
      <c r="A130">
        <v>12.1</v>
      </c>
      <c r="B130">
        <v>83</v>
      </c>
      <c r="C130">
        <v>211</v>
      </c>
      <c r="D130">
        <v>120</v>
      </c>
      <c r="E130">
        <v>468</v>
      </c>
      <c r="F130">
        <v>432</v>
      </c>
      <c r="G130">
        <v>469</v>
      </c>
      <c r="H130">
        <v>1208</v>
      </c>
      <c r="I130">
        <v>1332</v>
      </c>
    </row>
    <row r="131" spans="1:9">
      <c r="A131">
        <v>12.2</v>
      </c>
      <c r="B131">
        <v>79</v>
      </c>
      <c r="C131">
        <v>209</v>
      </c>
      <c r="D131">
        <v>119</v>
      </c>
      <c r="E131">
        <v>466</v>
      </c>
      <c r="F131">
        <v>432</v>
      </c>
      <c r="G131">
        <v>468</v>
      </c>
      <c r="H131">
        <v>1205</v>
      </c>
      <c r="I131">
        <v>1332</v>
      </c>
    </row>
    <row r="132" spans="1:9">
      <c r="A132">
        <v>12.3</v>
      </c>
      <c r="B132">
        <v>78</v>
      </c>
      <c r="C132">
        <v>208</v>
      </c>
      <c r="D132">
        <v>118</v>
      </c>
      <c r="E132">
        <v>465</v>
      </c>
      <c r="F132">
        <v>431</v>
      </c>
      <c r="G132">
        <v>466</v>
      </c>
      <c r="H132">
        <v>1203</v>
      </c>
      <c r="I132">
        <v>1331</v>
      </c>
    </row>
    <row r="133" spans="1:9">
      <c r="A133">
        <v>12.4</v>
      </c>
      <c r="B133">
        <v>79</v>
      </c>
      <c r="C133">
        <v>207</v>
      </c>
      <c r="D133">
        <v>119</v>
      </c>
      <c r="E133">
        <v>464</v>
      </c>
      <c r="F133">
        <v>430</v>
      </c>
      <c r="G133">
        <v>467</v>
      </c>
      <c r="H133">
        <v>1204</v>
      </c>
      <c r="I133">
        <v>1331</v>
      </c>
    </row>
    <row r="134" spans="1:9">
      <c r="A134">
        <v>12.5</v>
      </c>
      <c r="B134">
        <v>76</v>
      </c>
      <c r="C134">
        <v>204</v>
      </c>
      <c r="D134">
        <v>115</v>
      </c>
      <c r="E134">
        <v>462</v>
      </c>
      <c r="F134">
        <v>427</v>
      </c>
      <c r="G134">
        <v>466</v>
      </c>
      <c r="H134">
        <v>1203</v>
      </c>
      <c r="I134">
        <v>1330</v>
      </c>
    </row>
    <row r="135" spans="1:9">
      <c r="A135">
        <v>12.6</v>
      </c>
      <c r="B135">
        <v>76</v>
      </c>
      <c r="C135">
        <v>202</v>
      </c>
      <c r="D135">
        <v>116</v>
      </c>
      <c r="E135">
        <v>462</v>
      </c>
      <c r="F135">
        <v>426</v>
      </c>
      <c r="G135">
        <v>463</v>
      </c>
      <c r="H135">
        <v>1201</v>
      </c>
      <c r="I135">
        <v>1330</v>
      </c>
    </row>
    <row r="136" spans="1:9">
      <c r="A136">
        <v>12.7</v>
      </c>
      <c r="B136">
        <v>77</v>
      </c>
      <c r="C136">
        <v>203</v>
      </c>
      <c r="D136">
        <v>113</v>
      </c>
      <c r="E136">
        <v>461</v>
      </c>
      <c r="F136">
        <v>424</v>
      </c>
      <c r="G136">
        <v>463</v>
      </c>
      <c r="H136">
        <v>1199</v>
      </c>
      <c r="I136">
        <v>1330</v>
      </c>
    </row>
    <row r="137" spans="1:9">
      <c r="A137">
        <v>12.8</v>
      </c>
      <c r="B137">
        <v>76</v>
      </c>
      <c r="C137">
        <v>204</v>
      </c>
      <c r="D137">
        <v>114</v>
      </c>
      <c r="E137">
        <v>462</v>
      </c>
      <c r="F137">
        <v>425</v>
      </c>
      <c r="G137">
        <v>463</v>
      </c>
      <c r="H137">
        <v>1199</v>
      </c>
      <c r="I137">
        <v>1329</v>
      </c>
    </row>
    <row r="138" spans="1:9">
      <c r="A138">
        <v>12.9</v>
      </c>
      <c r="B138">
        <v>75</v>
      </c>
      <c r="C138">
        <v>202</v>
      </c>
      <c r="D138">
        <v>114</v>
      </c>
      <c r="E138">
        <v>461</v>
      </c>
      <c r="F138">
        <v>423</v>
      </c>
      <c r="G138">
        <v>462</v>
      </c>
      <c r="H138">
        <v>1198</v>
      </c>
      <c r="I138">
        <v>1328</v>
      </c>
    </row>
    <row r="139" spans="1:9">
      <c r="A139">
        <v>13</v>
      </c>
      <c r="B139">
        <v>76</v>
      </c>
      <c r="C139">
        <v>201</v>
      </c>
      <c r="D139">
        <v>112</v>
      </c>
      <c r="E139">
        <v>459</v>
      </c>
      <c r="F139">
        <v>421</v>
      </c>
      <c r="G139">
        <v>461</v>
      </c>
      <c r="H139">
        <v>1196</v>
      </c>
      <c r="I139">
        <v>1329</v>
      </c>
    </row>
    <row r="140" spans="1:9">
      <c r="A140">
        <v>13.1</v>
      </c>
      <c r="B140">
        <v>74</v>
      </c>
      <c r="C140">
        <v>201</v>
      </c>
      <c r="D140">
        <v>112</v>
      </c>
      <c r="E140">
        <v>459</v>
      </c>
      <c r="F140">
        <v>422</v>
      </c>
      <c r="G140">
        <v>461</v>
      </c>
      <c r="H140">
        <v>1195</v>
      </c>
      <c r="I140">
        <v>1329</v>
      </c>
    </row>
    <row r="141" spans="1:9">
      <c r="A141">
        <v>13.2</v>
      </c>
      <c r="B141">
        <v>73</v>
      </c>
      <c r="C141">
        <v>199</v>
      </c>
      <c r="D141">
        <v>112</v>
      </c>
      <c r="E141">
        <v>457</v>
      </c>
      <c r="F141">
        <v>421</v>
      </c>
      <c r="G141">
        <v>457</v>
      </c>
      <c r="H141">
        <v>1196</v>
      </c>
      <c r="I141">
        <v>1324</v>
      </c>
    </row>
    <row r="142" spans="1:9">
      <c r="A142">
        <v>13.3</v>
      </c>
      <c r="B142">
        <v>73</v>
      </c>
      <c r="C142">
        <v>198</v>
      </c>
      <c r="D142">
        <v>111</v>
      </c>
      <c r="E142">
        <v>456</v>
      </c>
      <c r="F142">
        <v>419</v>
      </c>
      <c r="G142">
        <v>457</v>
      </c>
      <c r="H142">
        <v>1195</v>
      </c>
      <c r="I142">
        <v>1325</v>
      </c>
    </row>
    <row r="143" spans="1:9">
      <c r="A143">
        <v>13.4</v>
      </c>
      <c r="B143">
        <v>71</v>
      </c>
      <c r="C143">
        <v>199</v>
      </c>
      <c r="D143">
        <v>111</v>
      </c>
      <c r="E143">
        <v>456</v>
      </c>
      <c r="F143">
        <v>420</v>
      </c>
      <c r="G143">
        <v>454</v>
      </c>
      <c r="H143">
        <v>1194</v>
      </c>
      <c r="I143">
        <v>1322</v>
      </c>
    </row>
    <row r="144" spans="1:9">
      <c r="A144">
        <v>13.5</v>
      </c>
      <c r="B144">
        <v>69</v>
      </c>
      <c r="C144">
        <v>198</v>
      </c>
      <c r="D144">
        <v>111</v>
      </c>
      <c r="E144">
        <v>456</v>
      </c>
      <c r="F144">
        <v>419</v>
      </c>
      <c r="G144">
        <v>455</v>
      </c>
      <c r="H144">
        <v>1194</v>
      </c>
      <c r="I144">
        <v>1321</v>
      </c>
    </row>
    <row r="145" spans="1:9">
      <c r="A145">
        <v>13.6</v>
      </c>
      <c r="B145">
        <v>70</v>
      </c>
      <c r="C145">
        <v>198</v>
      </c>
      <c r="D145">
        <v>111</v>
      </c>
      <c r="E145">
        <v>456</v>
      </c>
      <c r="F145">
        <v>418</v>
      </c>
      <c r="G145">
        <v>452</v>
      </c>
      <c r="H145">
        <v>1194</v>
      </c>
      <c r="I145">
        <v>1320</v>
      </c>
    </row>
    <row r="146" spans="1:9">
      <c r="A146">
        <v>13.7</v>
      </c>
      <c r="B146">
        <v>70</v>
      </c>
      <c r="C146">
        <v>197</v>
      </c>
      <c r="D146">
        <v>109</v>
      </c>
      <c r="E146">
        <v>456</v>
      </c>
      <c r="F146">
        <v>417</v>
      </c>
      <c r="G146">
        <v>448</v>
      </c>
      <c r="H146">
        <v>1194</v>
      </c>
      <c r="I146">
        <v>1318</v>
      </c>
    </row>
    <row r="147" spans="1:9">
      <c r="A147">
        <v>13.8</v>
      </c>
      <c r="B147">
        <v>63</v>
      </c>
      <c r="C147">
        <v>196</v>
      </c>
      <c r="D147">
        <v>111</v>
      </c>
      <c r="E147">
        <v>455</v>
      </c>
      <c r="F147">
        <v>417</v>
      </c>
      <c r="G147">
        <v>449</v>
      </c>
      <c r="H147">
        <v>1193</v>
      </c>
      <c r="I147">
        <v>1316</v>
      </c>
    </row>
    <row r="148" spans="1:9">
      <c r="A148">
        <v>13.9</v>
      </c>
      <c r="B148">
        <v>65</v>
      </c>
      <c r="C148">
        <v>194</v>
      </c>
      <c r="D148">
        <v>109</v>
      </c>
      <c r="E148">
        <v>455</v>
      </c>
      <c r="F148">
        <v>416</v>
      </c>
      <c r="G148">
        <v>447</v>
      </c>
      <c r="H148">
        <v>1193</v>
      </c>
      <c r="I148">
        <v>1317</v>
      </c>
    </row>
    <row r="149" spans="1:9">
      <c r="A149">
        <v>14</v>
      </c>
      <c r="B149">
        <v>63</v>
      </c>
      <c r="C149">
        <v>196</v>
      </c>
      <c r="D149">
        <v>109</v>
      </c>
      <c r="E149">
        <v>454</v>
      </c>
      <c r="F149">
        <v>411</v>
      </c>
      <c r="G149">
        <v>447</v>
      </c>
      <c r="H149">
        <v>1192</v>
      </c>
      <c r="I149">
        <v>1316</v>
      </c>
    </row>
    <row r="150" spans="1:9">
      <c r="A150">
        <v>14.1</v>
      </c>
      <c r="B150">
        <v>59</v>
      </c>
      <c r="C150">
        <v>193</v>
      </c>
      <c r="D150">
        <v>107</v>
      </c>
      <c r="E150">
        <v>454</v>
      </c>
      <c r="F150">
        <v>412</v>
      </c>
      <c r="G150">
        <v>446</v>
      </c>
      <c r="H150">
        <v>1193</v>
      </c>
      <c r="I150">
        <v>1314</v>
      </c>
    </row>
    <row r="151" spans="1:9">
      <c r="A151">
        <v>14.2</v>
      </c>
      <c r="B151">
        <v>61</v>
      </c>
      <c r="C151">
        <v>192</v>
      </c>
      <c r="D151">
        <v>107</v>
      </c>
      <c r="E151">
        <v>454</v>
      </c>
      <c r="F151">
        <v>410</v>
      </c>
      <c r="G151">
        <v>446</v>
      </c>
      <c r="H151">
        <v>1192</v>
      </c>
      <c r="I151">
        <v>1313</v>
      </c>
    </row>
    <row r="152" spans="1:9">
      <c r="A152">
        <v>14.3</v>
      </c>
      <c r="B152">
        <v>61</v>
      </c>
      <c r="C152">
        <v>190</v>
      </c>
      <c r="D152">
        <v>107</v>
      </c>
      <c r="E152">
        <v>453</v>
      </c>
      <c r="F152">
        <v>411</v>
      </c>
      <c r="G152">
        <v>445</v>
      </c>
      <c r="H152">
        <v>1192</v>
      </c>
      <c r="I152">
        <v>1313</v>
      </c>
    </row>
    <row r="153" spans="1:9">
      <c r="A153">
        <v>14.4</v>
      </c>
      <c r="B153">
        <v>59</v>
      </c>
      <c r="C153">
        <v>188</v>
      </c>
      <c r="D153">
        <v>105</v>
      </c>
      <c r="E153">
        <v>454</v>
      </c>
      <c r="F153">
        <v>405</v>
      </c>
      <c r="G153">
        <v>444</v>
      </c>
      <c r="H153">
        <v>1191</v>
      </c>
      <c r="I153">
        <v>1312</v>
      </c>
    </row>
    <row r="154" spans="1:9">
      <c r="A154">
        <v>14.5</v>
      </c>
      <c r="B154">
        <v>60</v>
      </c>
      <c r="C154">
        <v>187</v>
      </c>
      <c r="D154">
        <v>103</v>
      </c>
      <c r="E154">
        <v>453</v>
      </c>
      <c r="F154">
        <v>406</v>
      </c>
      <c r="G154">
        <v>443</v>
      </c>
      <c r="H154">
        <v>1192</v>
      </c>
      <c r="I154">
        <v>1311</v>
      </c>
    </row>
    <row r="155" spans="1:9">
      <c r="A155">
        <v>14.6</v>
      </c>
      <c r="B155">
        <v>58</v>
      </c>
      <c r="C155">
        <v>187</v>
      </c>
      <c r="D155">
        <v>104</v>
      </c>
      <c r="E155">
        <v>452</v>
      </c>
      <c r="F155">
        <v>405</v>
      </c>
      <c r="G155">
        <v>443</v>
      </c>
      <c r="H155">
        <v>1191</v>
      </c>
      <c r="I155">
        <v>1310</v>
      </c>
    </row>
    <row r="156" spans="1:9">
      <c r="A156">
        <v>14.7</v>
      </c>
      <c r="B156">
        <v>58</v>
      </c>
      <c r="C156">
        <v>187</v>
      </c>
      <c r="D156">
        <v>103</v>
      </c>
      <c r="E156">
        <v>452</v>
      </c>
      <c r="F156">
        <v>405</v>
      </c>
      <c r="G156">
        <v>439</v>
      </c>
      <c r="H156">
        <v>1189</v>
      </c>
      <c r="I156">
        <v>1312</v>
      </c>
    </row>
    <row r="157" spans="1:9">
      <c r="A157">
        <v>14.8</v>
      </c>
      <c r="B157">
        <v>58</v>
      </c>
      <c r="C157">
        <v>183</v>
      </c>
      <c r="D157">
        <v>100</v>
      </c>
      <c r="E157">
        <v>449</v>
      </c>
      <c r="F157">
        <v>402</v>
      </c>
      <c r="G157">
        <v>438</v>
      </c>
      <c r="H157">
        <v>1189</v>
      </c>
      <c r="I157">
        <v>1310</v>
      </c>
    </row>
    <row r="158" spans="1:9">
      <c r="A158">
        <v>14.9</v>
      </c>
      <c r="B158">
        <v>58</v>
      </c>
      <c r="C158">
        <v>182</v>
      </c>
      <c r="D158">
        <v>100</v>
      </c>
      <c r="E158">
        <v>448</v>
      </c>
      <c r="F158">
        <v>402</v>
      </c>
      <c r="G158">
        <v>435</v>
      </c>
      <c r="H158">
        <v>1188</v>
      </c>
      <c r="I158">
        <v>1308</v>
      </c>
    </row>
    <row r="159" spans="1:9">
      <c r="A159">
        <v>15</v>
      </c>
      <c r="B159">
        <v>57</v>
      </c>
      <c r="C159">
        <v>184</v>
      </c>
      <c r="D159">
        <v>101</v>
      </c>
      <c r="E159">
        <v>450</v>
      </c>
      <c r="F159">
        <v>402</v>
      </c>
      <c r="G159">
        <v>436</v>
      </c>
      <c r="H159">
        <v>1185</v>
      </c>
      <c r="I159">
        <v>1307</v>
      </c>
    </row>
    <row r="160" spans="1:9">
      <c r="A160">
        <v>15.1</v>
      </c>
      <c r="B160">
        <v>57</v>
      </c>
      <c r="C160">
        <v>182</v>
      </c>
      <c r="D160">
        <v>99</v>
      </c>
      <c r="E160">
        <v>445</v>
      </c>
      <c r="F160">
        <v>401</v>
      </c>
      <c r="G160">
        <v>435</v>
      </c>
      <c r="H160">
        <v>1187</v>
      </c>
      <c r="I160">
        <v>1305</v>
      </c>
    </row>
    <row r="161" spans="1:9">
      <c r="A161">
        <v>15.2</v>
      </c>
      <c r="B161">
        <v>56</v>
      </c>
      <c r="C161">
        <v>182</v>
      </c>
      <c r="D161">
        <v>98</v>
      </c>
      <c r="E161">
        <v>446</v>
      </c>
      <c r="F161">
        <v>400</v>
      </c>
      <c r="G161">
        <v>432</v>
      </c>
      <c r="H161">
        <v>1186</v>
      </c>
      <c r="I161">
        <v>1303</v>
      </c>
    </row>
    <row r="162" spans="1:9">
      <c r="A162">
        <v>15.3</v>
      </c>
      <c r="B162">
        <v>55</v>
      </c>
      <c r="C162">
        <v>182</v>
      </c>
      <c r="D162">
        <v>97</v>
      </c>
      <c r="E162">
        <v>445</v>
      </c>
      <c r="F162">
        <v>399</v>
      </c>
      <c r="G162">
        <v>431</v>
      </c>
      <c r="H162">
        <v>1183</v>
      </c>
      <c r="I162">
        <v>1301</v>
      </c>
    </row>
    <row r="163" spans="1:9">
      <c r="A163">
        <v>15.4</v>
      </c>
      <c r="B163">
        <v>55</v>
      </c>
      <c r="C163">
        <v>182</v>
      </c>
      <c r="D163">
        <v>98</v>
      </c>
      <c r="E163">
        <v>445</v>
      </c>
      <c r="F163">
        <v>400</v>
      </c>
      <c r="G163">
        <v>430</v>
      </c>
      <c r="H163">
        <v>1185</v>
      </c>
      <c r="I163">
        <v>1300</v>
      </c>
    </row>
    <row r="164" spans="1:9">
      <c r="A164">
        <v>15.5</v>
      </c>
      <c r="B164">
        <v>55</v>
      </c>
      <c r="C164">
        <v>181</v>
      </c>
      <c r="D164">
        <v>96</v>
      </c>
      <c r="E164">
        <v>444</v>
      </c>
      <c r="F164">
        <v>397</v>
      </c>
      <c r="G164">
        <v>429</v>
      </c>
      <c r="H164">
        <v>1182</v>
      </c>
      <c r="I164">
        <v>1299</v>
      </c>
    </row>
    <row r="165" spans="1:9">
      <c r="A165">
        <v>15.6</v>
      </c>
      <c r="B165">
        <v>52</v>
      </c>
      <c r="C165">
        <v>180</v>
      </c>
      <c r="D165">
        <v>96</v>
      </c>
      <c r="E165">
        <v>443</v>
      </c>
      <c r="F165">
        <v>397</v>
      </c>
      <c r="G165">
        <v>428</v>
      </c>
      <c r="H165">
        <v>1183</v>
      </c>
      <c r="I165">
        <v>1298</v>
      </c>
    </row>
    <row r="166" spans="1:9">
      <c r="A166">
        <v>15.7</v>
      </c>
      <c r="B166">
        <v>52</v>
      </c>
      <c r="C166">
        <v>181</v>
      </c>
      <c r="D166">
        <v>95</v>
      </c>
      <c r="E166">
        <v>441</v>
      </c>
      <c r="F166">
        <v>397</v>
      </c>
      <c r="G166">
        <v>428</v>
      </c>
      <c r="H166">
        <v>1181</v>
      </c>
      <c r="I166">
        <v>1298</v>
      </c>
    </row>
    <row r="167" spans="1:9">
      <c r="A167">
        <v>15.8</v>
      </c>
      <c r="B167">
        <v>50</v>
      </c>
      <c r="C167">
        <v>179</v>
      </c>
      <c r="D167">
        <v>95</v>
      </c>
      <c r="E167">
        <v>441</v>
      </c>
      <c r="F167">
        <v>391</v>
      </c>
      <c r="G167">
        <v>428</v>
      </c>
      <c r="H167">
        <v>1180</v>
      </c>
      <c r="I167">
        <v>1297</v>
      </c>
    </row>
    <row r="168" spans="1:9">
      <c r="A168">
        <v>15.9</v>
      </c>
      <c r="B168">
        <v>50</v>
      </c>
      <c r="C168">
        <v>178</v>
      </c>
      <c r="D168">
        <v>94</v>
      </c>
      <c r="E168">
        <v>440</v>
      </c>
      <c r="F168">
        <v>391</v>
      </c>
      <c r="G168">
        <v>427</v>
      </c>
      <c r="H168">
        <v>1180</v>
      </c>
      <c r="I168">
        <v>1298</v>
      </c>
    </row>
    <row r="169" spans="1:9">
      <c r="A169">
        <v>16</v>
      </c>
      <c r="B169">
        <v>49</v>
      </c>
      <c r="C169">
        <v>177</v>
      </c>
      <c r="D169">
        <v>95</v>
      </c>
      <c r="E169">
        <v>440</v>
      </c>
      <c r="F169">
        <v>387</v>
      </c>
      <c r="G169">
        <v>426</v>
      </c>
      <c r="H169">
        <v>1179</v>
      </c>
      <c r="I169">
        <v>1295</v>
      </c>
    </row>
    <row r="170" spans="1:9">
      <c r="A170">
        <v>16.100000000000001</v>
      </c>
      <c r="B170">
        <v>48</v>
      </c>
      <c r="C170">
        <v>176</v>
      </c>
      <c r="D170">
        <v>95</v>
      </c>
      <c r="E170">
        <v>439</v>
      </c>
      <c r="F170">
        <v>388</v>
      </c>
      <c r="G170">
        <v>426</v>
      </c>
      <c r="H170">
        <v>1179</v>
      </c>
      <c r="I170">
        <v>1295</v>
      </c>
    </row>
    <row r="171" spans="1:9">
      <c r="A171">
        <v>16.2</v>
      </c>
      <c r="B171">
        <v>46</v>
      </c>
      <c r="C171">
        <v>175</v>
      </c>
      <c r="D171">
        <v>94</v>
      </c>
      <c r="E171">
        <v>438</v>
      </c>
      <c r="F171">
        <v>388</v>
      </c>
      <c r="G171">
        <v>427</v>
      </c>
      <c r="H171">
        <v>1179</v>
      </c>
      <c r="I171">
        <v>1294</v>
      </c>
    </row>
    <row r="172" spans="1:9">
      <c r="A172">
        <v>16.3</v>
      </c>
      <c r="B172">
        <v>44</v>
      </c>
      <c r="C172">
        <v>176</v>
      </c>
      <c r="D172">
        <v>93</v>
      </c>
      <c r="E172">
        <v>438</v>
      </c>
      <c r="F172">
        <v>386</v>
      </c>
      <c r="G172">
        <v>425</v>
      </c>
      <c r="H172">
        <v>1178</v>
      </c>
      <c r="I172">
        <v>1294</v>
      </c>
    </row>
    <row r="173" spans="1:9">
      <c r="A173">
        <v>16.399999999999999</v>
      </c>
      <c r="B173">
        <v>45</v>
      </c>
      <c r="C173">
        <v>172</v>
      </c>
      <c r="D173">
        <v>93</v>
      </c>
      <c r="E173">
        <v>438</v>
      </c>
      <c r="F173">
        <v>385</v>
      </c>
      <c r="G173">
        <v>423</v>
      </c>
      <c r="H173">
        <v>1178</v>
      </c>
      <c r="I173">
        <v>1292</v>
      </c>
    </row>
    <row r="174" spans="1:9">
      <c r="A174">
        <v>16.5</v>
      </c>
      <c r="B174">
        <v>41</v>
      </c>
      <c r="C174">
        <v>171</v>
      </c>
      <c r="D174">
        <v>94</v>
      </c>
      <c r="E174">
        <v>437</v>
      </c>
      <c r="F174">
        <v>386</v>
      </c>
      <c r="G174">
        <v>423</v>
      </c>
      <c r="H174">
        <v>1177</v>
      </c>
      <c r="I174">
        <v>1293</v>
      </c>
    </row>
    <row r="175" spans="1:9">
      <c r="A175">
        <v>16.600000000000001</v>
      </c>
      <c r="B175">
        <v>42</v>
      </c>
      <c r="C175">
        <v>171</v>
      </c>
      <c r="D175">
        <v>93</v>
      </c>
      <c r="E175">
        <v>437</v>
      </c>
      <c r="F175">
        <v>385</v>
      </c>
      <c r="G175">
        <v>423</v>
      </c>
      <c r="H175">
        <v>1177</v>
      </c>
      <c r="I175">
        <v>1291</v>
      </c>
    </row>
    <row r="176" spans="1:9">
      <c r="A176">
        <v>16.7</v>
      </c>
      <c r="B176">
        <v>41</v>
      </c>
      <c r="C176">
        <v>171</v>
      </c>
      <c r="D176">
        <v>92</v>
      </c>
      <c r="E176">
        <v>435</v>
      </c>
      <c r="F176">
        <v>383</v>
      </c>
      <c r="G176">
        <v>420</v>
      </c>
      <c r="H176">
        <v>1176</v>
      </c>
      <c r="I176">
        <v>1290</v>
      </c>
    </row>
    <row r="177" spans="1:9">
      <c r="A177">
        <v>16.8</v>
      </c>
      <c r="B177">
        <v>41</v>
      </c>
      <c r="C177">
        <v>167</v>
      </c>
      <c r="D177">
        <v>89</v>
      </c>
      <c r="E177">
        <v>436</v>
      </c>
      <c r="F177">
        <v>383</v>
      </c>
      <c r="G177">
        <v>418</v>
      </c>
      <c r="H177">
        <v>1176</v>
      </c>
      <c r="I177">
        <v>1289</v>
      </c>
    </row>
    <row r="178" spans="1:9">
      <c r="A178">
        <v>16.899999999999999</v>
      </c>
      <c r="B178">
        <v>41</v>
      </c>
      <c r="C178">
        <v>168</v>
      </c>
      <c r="D178">
        <v>92</v>
      </c>
      <c r="E178">
        <v>436</v>
      </c>
      <c r="F178">
        <v>381</v>
      </c>
      <c r="G178">
        <v>418</v>
      </c>
      <c r="H178">
        <v>1175</v>
      </c>
      <c r="I178">
        <v>1290</v>
      </c>
    </row>
    <row r="179" spans="1:9">
      <c r="A179">
        <v>17</v>
      </c>
      <c r="B179">
        <v>41</v>
      </c>
      <c r="C179">
        <v>167</v>
      </c>
      <c r="D179">
        <v>90</v>
      </c>
      <c r="E179">
        <v>436</v>
      </c>
      <c r="F179">
        <v>382</v>
      </c>
      <c r="G179">
        <v>414</v>
      </c>
      <c r="H179">
        <v>1176</v>
      </c>
      <c r="I179">
        <v>1288</v>
      </c>
    </row>
    <row r="180" spans="1:9">
      <c r="A180">
        <v>17.100000000000001</v>
      </c>
      <c r="B180">
        <v>40</v>
      </c>
      <c r="C180">
        <v>166</v>
      </c>
      <c r="D180">
        <v>89</v>
      </c>
      <c r="E180">
        <v>434</v>
      </c>
      <c r="F180">
        <v>380</v>
      </c>
      <c r="G180">
        <v>413</v>
      </c>
      <c r="H180">
        <v>1175</v>
      </c>
      <c r="I180">
        <v>1285</v>
      </c>
    </row>
    <row r="181" spans="1:9">
      <c r="A181">
        <v>17.2</v>
      </c>
      <c r="B181">
        <v>40</v>
      </c>
      <c r="C181">
        <v>165</v>
      </c>
      <c r="D181">
        <v>87</v>
      </c>
      <c r="E181">
        <v>433</v>
      </c>
      <c r="F181">
        <v>379</v>
      </c>
      <c r="G181">
        <v>413</v>
      </c>
      <c r="H181">
        <v>1175</v>
      </c>
      <c r="I181">
        <v>1284</v>
      </c>
    </row>
    <row r="182" spans="1:9">
      <c r="A182">
        <v>17.3</v>
      </c>
      <c r="B182">
        <v>40</v>
      </c>
      <c r="C182">
        <v>165</v>
      </c>
      <c r="D182">
        <v>86</v>
      </c>
      <c r="E182">
        <v>432</v>
      </c>
      <c r="F182">
        <v>376</v>
      </c>
      <c r="G182">
        <v>413</v>
      </c>
      <c r="H182">
        <v>1174</v>
      </c>
      <c r="I182">
        <v>1283</v>
      </c>
    </row>
    <row r="183" spans="1:9">
      <c r="A183">
        <v>17.399999999999999</v>
      </c>
      <c r="B183">
        <v>39</v>
      </c>
      <c r="C183">
        <v>164</v>
      </c>
      <c r="D183">
        <v>86</v>
      </c>
      <c r="E183">
        <v>432</v>
      </c>
      <c r="F183">
        <v>375</v>
      </c>
      <c r="G183">
        <v>412</v>
      </c>
      <c r="H183">
        <v>1175</v>
      </c>
      <c r="I183">
        <v>1280</v>
      </c>
    </row>
    <row r="184" spans="1:9">
      <c r="A184">
        <v>17.5</v>
      </c>
      <c r="B184">
        <v>39</v>
      </c>
      <c r="C184">
        <v>163</v>
      </c>
      <c r="D184">
        <v>87</v>
      </c>
      <c r="E184">
        <v>430</v>
      </c>
      <c r="F184">
        <v>371</v>
      </c>
      <c r="G184">
        <v>411</v>
      </c>
      <c r="H184">
        <v>1174</v>
      </c>
      <c r="I184">
        <v>1282</v>
      </c>
    </row>
    <row r="185" spans="1:9">
      <c r="A185">
        <v>17.600000000000001</v>
      </c>
      <c r="B185">
        <v>38</v>
      </c>
      <c r="C185">
        <v>162</v>
      </c>
      <c r="D185">
        <v>84</v>
      </c>
      <c r="E185">
        <v>430</v>
      </c>
      <c r="F185">
        <v>370</v>
      </c>
      <c r="G185">
        <v>410</v>
      </c>
      <c r="H185">
        <v>1174</v>
      </c>
      <c r="I185">
        <v>1279</v>
      </c>
    </row>
    <row r="186" spans="1:9">
      <c r="A186">
        <v>17.7</v>
      </c>
      <c r="B186">
        <v>36</v>
      </c>
      <c r="C186">
        <v>161</v>
      </c>
      <c r="D186">
        <v>83</v>
      </c>
      <c r="E186">
        <v>429</v>
      </c>
      <c r="F186">
        <v>370</v>
      </c>
      <c r="G186">
        <v>409</v>
      </c>
      <c r="H186">
        <v>1172</v>
      </c>
      <c r="I186">
        <v>1278</v>
      </c>
    </row>
    <row r="187" spans="1:9">
      <c r="A187">
        <v>17.8</v>
      </c>
      <c r="B187">
        <v>34</v>
      </c>
      <c r="C187">
        <v>161</v>
      </c>
      <c r="D187">
        <v>82</v>
      </c>
      <c r="E187">
        <v>429</v>
      </c>
      <c r="F187">
        <v>370</v>
      </c>
      <c r="G187">
        <v>409</v>
      </c>
      <c r="H187">
        <v>1172</v>
      </c>
      <c r="I187">
        <v>1277</v>
      </c>
    </row>
    <row r="188" spans="1:9">
      <c r="A188">
        <v>17.899999999999999</v>
      </c>
      <c r="B188">
        <v>36</v>
      </c>
      <c r="C188">
        <v>162</v>
      </c>
      <c r="D188">
        <v>81</v>
      </c>
      <c r="E188">
        <v>426</v>
      </c>
      <c r="F188">
        <v>370</v>
      </c>
      <c r="G188">
        <v>409</v>
      </c>
      <c r="H188">
        <v>1173</v>
      </c>
      <c r="I188">
        <v>1277</v>
      </c>
    </row>
    <row r="189" spans="1:9">
      <c r="A189">
        <v>18</v>
      </c>
      <c r="B189">
        <v>31</v>
      </c>
      <c r="C189">
        <v>160</v>
      </c>
      <c r="D189">
        <v>82</v>
      </c>
      <c r="E189">
        <v>427</v>
      </c>
      <c r="F189">
        <v>368</v>
      </c>
      <c r="G189">
        <v>408</v>
      </c>
      <c r="H189">
        <v>1171</v>
      </c>
      <c r="I189">
        <v>1277</v>
      </c>
    </row>
    <row r="190" spans="1:9">
      <c r="A190">
        <v>18.100000000000001</v>
      </c>
      <c r="B190">
        <v>32</v>
      </c>
      <c r="C190">
        <v>160</v>
      </c>
      <c r="D190">
        <v>81</v>
      </c>
      <c r="E190">
        <v>425</v>
      </c>
      <c r="F190">
        <v>367</v>
      </c>
      <c r="G190">
        <v>404</v>
      </c>
      <c r="H190">
        <v>1169</v>
      </c>
      <c r="I190">
        <v>1275</v>
      </c>
    </row>
    <row r="191" spans="1:9">
      <c r="A191">
        <v>18.2</v>
      </c>
      <c r="B191">
        <v>31</v>
      </c>
      <c r="C191">
        <v>161</v>
      </c>
      <c r="D191">
        <v>81</v>
      </c>
      <c r="E191">
        <v>424</v>
      </c>
      <c r="F191">
        <v>366</v>
      </c>
      <c r="G191">
        <v>405</v>
      </c>
      <c r="H191">
        <v>1167</v>
      </c>
      <c r="I191">
        <v>1276</v>
      </c>
    </row>
    <row r="192" spans="1:9">
      <c r="A192">
        <v>18.3</v>
      </c>
      <c r="B192">
        <v>28</v>
      </c>
      <c r="C192">
        <v>156</v>
      </c>
      <c r="D192">
        <v>81</v>
      </c>
      <c r="E192">
        <v>424</v>
      </c>
      <c r="F192">
        <v>367</v>
      </c>
      <c r="G192">
        <v>405</v>
      </c>
      <c r="H192">
        <v>1169</v>
      </c>
      <c r="I192">
        <v>1274</v>
      </c>
    </row>
    <row r="193" spans="1:9">
      <c r="A193">
        <v>18.399999999999999</v>
      </c>
      <c r="B193">
        <v>28</v>
      </c>
      <c r="C193">
        <v>156</v>
      </c>
      <c r="D193">
        <v>80</v>
      </c>
      <c r="E193">
        <v>424</v>
      </c>
      <c r="F193">
        <v>365</v>
      </c>
      <c r="G193">
        <v>401</v>
      </c>
      <c r="H193">
        <v>1168</v>
      </c>
      <c r="I193">
        <v>1275</v>
      </c>
    </row>
    <row r="194" spans="1:9">
      <c r="A194">
        <v>18.5</v>
      </c>
      <c r="B194">
        <v>26</v>
      </c>
      <c r="C194">
        <v>156</v>
      </c>
      <c r="D194">
        <v>78</v>
      </c>
      <c r="E194">
        <v>423</v>
      </c>
      <c r="F194">
        <v>364</v>
      </c>
      <c r="G194">
        <v>401</v>
      </c>
      <c r="H194">
        <v>1165</v>
      </c>
      <c r="I194">
        <v>1274</v>
      </c>
    </row>
    <row r="195" spans="1:9">
      <c r="A195">
        <v>18.600000000000001</v>
      </c>
      <c r="B195">
        <v>26</v>
      </c>
      <c r="C195">
        <v>152</v>
      </c>
      <c r="D195">
        <v>77</v>
      </c>
      <c r="E195">
        <v>423</v>
      </c>
      <c r="F195">
        <v>362</v>
      </c>
      <c r="G195">
        <v>399</v>
      </c>
      <c r="H195">
        <v>1167</v>
      </c>
      <c r="I195">
        <v>1275</v>
      </c>
    </row>
    <row r="196" spans="1:9">
      <c r="A196">
        <v>18.7</v>
      </c>
      <c r="B196">
        <v>24</v>
      </c>
      <c r="C196">
        <v>155</v>
      </c>
      <c r="D196">
        <v>78</v>
      </c>
      <c r="E196">
        <v>422</v>
      </c>
      <c r="F196">
        <v>361</v>
      </c>
      <c r="G196">
        <v>397</v>
      </c>
      <c r="H196">
        <v>1164</v>
      </c>
      <c r="I196">
        <v>1270</v>
      </c>
    </row>
    <row r="197" spans="1:9">
      <c r="A197">
        <v>18.8</v>
      </c>
      <c r="B197">
        <v>24</v>
      </c>
      <c r="C197">
        <v>154</v>
      </c>
      <c r="D197">
        <v>78</v>
      </c>
      <c r="E197">
        <v>421</v>
      </c>
      <c r="F197">
        <v>360</v>
      </c>
      <c r="G197">
        <v>397</v>
      </c>
      <c r="H197">
        <v>1165</v>
      </c>
      <c r="I197">
        <v>1269</v>
      </c>
    </row>
    <row r="198" spans="1:9">
      <c r="A198">
        <v>18.899999999999999</v>
      </c>
      <c r="B198">
        <v>23</v>
      </c>
      <c r="C198">
        <v>150</v>
      </c>
      <c r="D198">
        <v>77</v>
      </c>
      <c r="E198">
        <v>421</v>
      </c>
      <c r="F198">
        <v>359</v>
      </c>
      <c r="G198">
        <v>397</v>
      </c>
      <c r="H198">
        <v>1161</v>
      </c>
      <c r="I198">
        <v>1267</v>
      </c>
    </row>
    <row r="199" spans="1:9">
      <c r="A199">
        <v>19</v>
      </c>
      <c r="B199">
        <v>24</v>
      </c>
      <c r="C199">
        <v>148</v>
      </c>
      <c r="D199">
        <v>78</v>
      </c>
      <c r="E199">
        <v>420</v>
      </c>
      <c r="F199">
        <v>357</v>
      </c>
      <c r="G199">
        <v>395</v>
      </c>
      <c r="H199">
        <v>1162</v>
      </c>
      <c r="I199">
        <v>1266</v>
      </c>
    </row>
    <row r="200" spans="1:9">
      <c r="A200">
        <v>19.100000000000001</v>
      </c>
      <c r="B200">
        <v>21</v>
      </c>
      <c r="C200">
        <v>147</v>
      </c>
      <c r="D200">
        <v>76</v>
      </c>
      <c r="E200">
        <v>419</v>
      </c>
      <c r="F200">
        <v>354</v>
      </c>
      <c r="G200">
        <v>393</v>
      </c>
      <c r="H200">
        <v>1163</v>
      </c>
      <c r="I200">
        <v>1265</v>
      </c>
    </row>
    <row r="201" spans="1:9">
      <c r="A201">
        <v>19.2</v>
      </c>
      <c r="B201">
        <v>22</v>
      </c>
      <c r="C201">
        <v>146</v>
      </c>
      <c r="D201">
        <v>76</v>
      </c>
      <c r="E201">
        <v>421</v>
      </c>
      <c r="F201">
        <v>355</v>
      </c>
      <c r="G201">
        <v>393</v>
      </c>
      <c r="H201">
        <v>1161</v>
      </c>
      <c r="I201">
        <v>1265</v>
      </c>
    </row>
    <row r="202" spans="1:9">
      <c r="A202">
        <v>19.3</v>
      </c>
      <c r="B202">
        <v>19</v>
      </c>
      <c r="C202">
        <v>148</v>
      </c>
      <c r="D202">
        <v>76</v>
      </c>
      <c r="E202">
        <v>419</v>
      </c>
      <c r="F202">
        <v>353</v>
      </c>
      <c r="G202">
        <v>393</v>
      </c>
      <c r="H202">
        <v>1162</v>
      </c>
      <c r="I202">
        <v>1263</v>
      </c>
    </row>
    <row r="203" spans="1:9">
      <c r="A203">
        <v>19.399999999999999</v>
      </c>
      <c r="B203">
        <v>16</v>
      </c>
      <c r="C203">
        <v>146</v>
      </c>
      <c r="D203">
        <v>77</v>
      </c>
      <c r="E203">
        <v>418</v>
      </c>
      <c r="F203">
        <v>350</v>
      </c>
      <c r="G203">
        <v>393</v>
      </c>
      <c r="H203">
        <v>1159</v>
      </c>
      <c r="I203">
        <v>1263</v>
      </c>
    </row>
    <row r="204" spans="1:9">
      <c r="A204">
        <v>19.5</v>
      </c>
      <c r="B204">
        <v>16</v>
      </c>
      <c r="C204">
        <v>146</v>
      </c>
      <c r="D204">
        <v>76</v>
      </c>
      <c r="E204">
        <v>418</v>
      </c>
      <c r="F204">
        <v>351</v>
      </c>
      <c r="G204">
        <v>391</v>
      </c>
      <c r="H204">
        <v>1159</v>
      </c>
      <c r="I204">
        <v>1261</v>
      </c>
    </row>
    <row r="205" spans="1:9">
      <c r="A205">
        <v>19.600000000000001</v>
      </c>
      <c r="B205">
        <v>16</v>
      </c>
      <c r="C205">
        <v>145</v>
      </c>
      <c r="D205">
        <v>73</v>
      </c>
      <c r="E205">
        <v>418</v>
      </c>
      <c r="F205">
        <v>349</v>
      </c>
      <c r="G205">
        <v>391</v>
      </c>
      <c r="H205">
        <v>1159</v>
      </c>
      <c r="I205">
        <v>1260</v>
      </c>
    </row>
    <row r="206" spans="1:9">
      <c r="A206">
        <v>19.7</v>
      </c>
      <c r="B206">
        <v>14</v>
      </c>
      <c r="C206">
        <v>145</v>
      </c>
      <c r="D206">
        <v>74</v>
      </c>
      <c r="E206">
        <v>417</v>
      </c>
      <c r="F206">
        <v>350</v>
      </c>
      <c r="G206">
        <v>390</v>
      </c>
      <c r="H206">
        <v>1158</v>
      </c>
      <c r="I206">
        <v>1260</v>
      </c>
    </row>
    <row r="207" spans="1:9">
      <c r="A207">
        <v>19.8</v>
      </c>
      <c r="B207">
        <v>11</v>
      </c>
      <c r="C207">
        <v>143</v>
      </c>
      <c r="D207">
        <v>72</v>
      </c>
      <c r="E207">
        <v>417</v>
      </c>
      <c r="F207">
        <v>349</v>
      </c>
      <c r="G207">
        <v>389</v>
      </c>
      <c r="H207">
        <v>1158</v>
      </c>
      <c r="I207">
        <v>1258</v>
      </c>
    </row>
    <row r="208" spans="1:9">
      <c r="A208">
        <v>19.899999999999999</v>
      </c>
      <c r="B208">
        <v>10</v>
      </c>
      <c r="C208">
        <v>141</v>
      </c>
      <c r="D208">
        <v>70</v>
      </c>
      <c r="E208">
        <v>416</v>
      </c>
      <c r="F208">
        <v>349</v>
      </c>
      <c r="G208">
        <v>388</v>
      </c>
      <c r="H208">
        <v>1158</v>
      </c>
      <c r="I208">
        <v>1258</v>
      </c>
    </row>
    <row r="209" spans="1:9">
      <c r="A209">
        <v>20</v>
      </c>
      <c r="B209">
        <v>8</v>
      </c>
      <c r="C209">
        <v>142</v>
      </c>
      <c r="D209">
        <v>69</v>
      </c>
      <c r="E209">
        <v>416</v>
      </c>
      <c r="F209">
        <v>346</v>
      </c>
      <c r="G209">
        <v>386</v>
      </c>
      <c r="H209">
        <v>1157</v>
      </c>
      <c r="I209">
        <v>1258</v>
      </c>
    </row>
    <row r="210" spans="1:9">
      <c r="A210">
        <v>20.100000000000001</v>
      </c>
      <c r="B210">
        <v>7</v>
      </c>
      <c r="C210">
        <v>138</v>
      </c>
      <c r="D210">
        <v>70</v>
      </c>
      <c r="E210">
        <v>413</v>
      </c>
      <c r="F210">
        <v>346</v>
      </c>
      <c r="G210">
        <v>385</v>
      </c>
      <c r="H210">
        <v>1157</v>
      </c>
      <c r="I210">
        <v>1255</v>
      </c>
    </row>
    <row r="211" spans="1:9">
      <c r="A211">
        <v>20.2</v>
      </c>
      <c r="B211">
        <v>7</v>
      </c>
      <c r="C211">
        <v>139</v>
      </c>
      <c r="D211">
        <v>70</v>
      </c>
      <c r="E211">
        <v>413</v>
      </c>
      <c r="F211">
        <v>344</v>
      </c>
      <c r="G211">
        <v>385</v>
      </c>
      <c r="H211">
        <v>1156</v>
      </c>
      <c r="I211">
        <v>1255</v>
      </c>
    </row>
    <row r="212" spans="1:9">
      <c r="A212">
        <v>20.3</v>
      </c>
      <c r="B212">
        <v>7</v>
      </c>
      <c r="C212">
        <v>137</v>
      </c>
      <c r="D212">
        <v>69</v>
      </c>
      <c r="E212">
        <v>411</v>
      </c>
      <c r="F212">
        <v>343</v>
      </c>
      <c r="G212">
        <v>381</v>
      </c>
      <c r="H212">
        <v>1156</v>
      </c>
      <c r="I212">
        <v>1255</v>
      </c>
    </row>
    <row r="213" spans="1:9">
      <c r="A213">
        <v>20.399999999999999</v>
      </c>
      <c r="B213">
        <v>6</v>
      </c>
      <c r="C213">
        <v>135</v>
      </c>
      <c r="D213">
        <v>69</v>
      </c>
      <c r="E213">
        <v>413</v>
      </c>
      <c r="F213">
        <v>342</v>
      </c>
      <c r="G213">
        <v>377</v>
      </c>
      <c r="H213">
        <v>1156</v>
      </c>
      <c r="I213">
        <v>1255</v>
      </c>
    </row>
    <row r="214" spans="1:9">
      <c r="A214">
        <v>20.5</v>
      </c>
      <c r="B214">
        <v>5</v>
      </c>
      <c r="C214">
        <v>135</v>
      </c>
      <c r="D214">
        <v>66</v>
      </c>
      <c r="E214">
        <v>408</v>
      </c>
      <c r="F214">
        <v>340</v>
      </c>
      <c r="G214">
        <v>377</v>
      </c>
      <c r="H214">
        <v>1155</v>
      </c>
      <c r="I214">
        <v>1252</v>
      </c>
    </row>
    <row r="215" spans="1:9">
      <c r="A215">
        <v>20.6</v>
      </c>
      <c r="B215">
        <v>6</v>
      </c>
      <c r="C215">
        <v>134</v>
      </c>
      <c r="D215">
        <v>64</v>
      </c>
      <c r="E215">
        <v>409</v>
      </c>
      <c r="F215">
        <v>337</v>
      </c>
      <c r="G215">
        <v>378</v>
      </c>
      <c r="H215">
        <v>1154</v>
      </c>
      <c r="I215">
        <v>1252</v>
      </c>
    </row>
    <row r="216" spans="1:9">
      <c r="A216">
        <v>20.7</v>
      </c>
      <c r="B216">
        <v>5</v>
      </c>
      <c r="C216">
        <v>133</v>
      </c>
      <c r="D216">
        <v>64</v>
      </c>
      <c r="E216">
        <v>408</v>
      </c>
      <c r="F216">
        <v>335</v>
      </c>
      <c r="G216">
        <v>376</v>
      </c>
      <c r="H216">
        <v>1153</v>
      </c>
      <c r="I216">
        <v>1250</v>
      </c>
    </row>
    <row r="217" spans="1:9">
      <c r="A217">
        <v>20.8</v>
      </c>
      <c r="B217">
        <v>4</v>
      </c>
      <c r="C217">
        <v>133</v>
      </c>
      <c r="D217">
        <v>63</v>
      </c>
      <c r="E217">
        <v>409</v>
      </c>
      <c r="F217">
        <v>334</v>
      </c>
      <c r="G217">
        <v>374</v>
      </c>
      <c r="H217">
        <v>1152</v>
      </c>
      <c r="I217">
        <v>1249</v>
      </c>
    </row>
    <row r="218" spans="1:9">
      <c r="A218">
        <v>20.9</v>
      </c>
      <c r="B218">
        <v>1</v>
      </c>
      <c r="C218">
        <v>131</v>
      </c>
      <c r="D218">
        <v>63</v>
      </c>
      <c r="E218">
        <v>406</v>
      </c>
      <c r="F218">
        <v>333</v>
      </c>
      <c r="G218">
        <v>374</v>
      </c>
      <c r="H218">
        <v>1151</v>
      </c>
      <c r="I218">
        <v>1249</v>
      </c>
    </row>
    <row r="219" spans="1:9">
      <c r="A219">
        <v>21</v>
      </c>
      <c r="B219">
        <v>2</v>
      </c>
      <c r="C219">
        <v>130</v>
      </c>
      <c r="D219">
        <v>64</v>
      </c>
      <c r="E219">
        <v>406</v>
      </c>
      <c r="F219">
        <v>334</v>
      </c>
      <c r="G219">
        <v>374</v>
      </c>
      <c r="H219">
        <v>1153</v>
      </c>
      <c r="I219">
        <v>1246</v>
      </c>
    </row>
    <row r="220" spans="1:9">
      <c r="A220">
        <v>21.1</v>
      </c>
      <c r="B220">
        <v>0</v>
      </c>
      <c r="C220">
        <v>130</v>
      </c>
      <c r="D220">
        <v>61</v>
      </c>
      <c r="E220">
        <v>407</v>
      </c>
      <c r="F220">
        <v>332</v>
      </c>
      <c r="G220">
        <v>373</v>
      </c>
      <c r="H220">
        <v>1147</v>
      </c>
      <c r="I220">
        <v>1247</v>
      </c>
    </row>
    <row r="221" spans="1:9">
      <c r="A221">
        <v>21.2</v>
      </c>
      <c r="B221">
        <v>0</v>
      </c>
      <c r="C221">
        <v>130</v>
      </c>
      <c r="D221">
        <v>61</v>
      </c>
      <c r="E221">
        <v>404</v>
      </c>
      <c r="F221">
        <v>332</v>
      </c>
      <c r="G221">
        <v>374</v>
      </c>
      <c r="H221">
        <v>1147</v>
      </c>
      <c r="I221">
        <v>1244</v>
      </c>
    </row>
    <row r="222" spans="1:9">
      <c r="A222">
        <v>21.3</v>
      </c>
      <c r="B222">
        <v>0</v>
      </c>
      <c r="C222">
        <v>129</v>
      </c>
      <c r="D222">
        <v>61</v>
      </c>
      <c r="E222">
        <v>404</v>
      </c>
      <c r="F222">
        <v>330</v>
      </c>
      <c r="G222">
        <v>370</v>
      </c>
      <c r="H222">
        <v>1146</v>
      </c>
      <c r="I222">
        <v>1244</v>
      </c>
    </row>
    <row r="223" spans="1:9">
      <c r="A223">
        <v>21.4</v>
      </c>
      <c r="B223">
        <v>0</v>
      </c>
      <c r="C223">
        <v>129</v>
      </c>
      <c r="D223">
        <v>60</v>
      </c>
      <c r="E223">
        <v>403</v>
      </c>
      <c r="F223">
        <v>328</v>
      </c>
      <c r="G223">
        <v>369</v>
      </c>
      <c r="H223">
        <v>1147</v>
      </c>
      <c r="I223">
        <v>1241</v>
      </c>
    </row>
    <row r="224" spans="1:9">
      <c r="A224">
        <v>21.5</v>
      </c>
      <c r="B224">
        <v>0</v>
      </c>
      <c r="C224">
        <v>127</v>
      </c>
      <c r="D224">
        <v>59</v>
      </c>
      <c r="E224">
        <v>403</v>
      </c>
      <c r="F224">
        <v>330</v>
      </c>
      <c r="G224">
        <v>367</v>
      </c>
      <c r="H224">
        <v>1148</v>
      </c>
      <c r="I224">
        <v>1241</v>
      </c>
    </row>
    <row r="225" spans="1:9">
      <c r="A225">
        <v>21.6</v>
      </c>
      <c r="B225">
        <v>0</v>
      </c>
      <c r="C225">
        <v>127</v>
      </c>
      <c r="D225">
        <v>61</v>
      </c>
      <c r="E225">
        <v>402</v>
      </c>
      <c r="F225">
        <v>327</v>
      </c>
      <c r="G225">
        <v>368</v>
      </c>
      <c r="H225">
        <v>1144</v>
      </c>
      <c r="I225">
        <v>1240</v>
      </c>
    </row>
    <row r="226" spans="1:9">
      <c r="A226">
        <v>21.7</v>
      </c>
      <c r="B226">
        <v>0</v>
      </c>
      <c r="C226">
        <v>126</v>
      </c>
      <c r="D226">
        <v>60</v>
      </c>
      <c r="E226">
        <v>403</v>
      </c>
      <c r="F226">
        <v>326</v>
      </c>
      <c r="G226">
        <v>365</v>
      </c>
      <c r="H226">
        <v>1144</v>
      </c>
      <c r="I226">
        <v>1241</v>
      </c>
    </row>
    <row r="227" spans="1:9">
      <c r="A227">
        <v>21.8</v>
      </c>
      <c r="B227">
        <v>0</v>
      </c>
      <c r="C227">
        <v>124</v>
      </c>
      <c r="D227">
        <v>59</v>
      </c>
      <c r="E227">
        <v>402</v>
      </c>
      <c r="F227">
        <v>324</v>
      </c>
      <c r="G227">
        <v>362</v>
      </c>
      <c r="H227">
        <v>1143</v>
      </c>
      <c r="I227">
        <v>1239</v>
      </c>
    </row>
    <row r="228" spans="1:9">
      <c r="A228">
        <v>21.9</v>
      </c>
      <c r="B228">
        <v>0</v>
      </c>
      <c r="C228">
        <v>118</v>
      </c>
      <c r="D228">
        <v>60</v>
      </c>
      <c r="E228">
        <v>401</v>
      </c>
      <c r="F228">
        <v>322</v>
      </c>
      <c r="G228">
        <v>360</v>
      </c>
      <c r="H228">
        <v>1144</v>
      </c>
      <c r="I228">
        <v>1240</v>
      </c>
    </row>
    <row r="229" spans="1:9">
      <c r="A229">
        <v>22</v>
      </c>
      <c r="B229">
        <v>0</v>
      </c>
      <c r="C229">
        <v>119</v>
      </c>
      <c r="D229">
        <v>58</v>
      </c>
      <c r="E229">
        <v>402</v>
      </c>
      <c r="F229">
        <v>319</v>
      </c>
      <c r="G229">
        <v>361</v>
      </c>
      <c r="H229">
        <v>1142</v>
      </c>
      <c r="I229">
        <v>1239</v>
      </c>
    </row>
    <row r="230" spans="1:9">
      <c r="A230">
        <v>22.1</v>
      </c>
      <c r="B230">
        <v>0</v>
      </c>
      <c r="C230">
        <v>120</v>
      </c>
      <c r="D230">
        <v>56</v>
      </c>
      <c r="E230">
        <v>402</v>
      </c>
      <c r="F230">
        <v>318</v>
      </c>
      <c r="G230">
        <v>361</v>
      </c>
      <c r="H230">
        <v>1141</v>
      </c>
      <c r="I230">
        <v>1237</v>
      </c>
    </row>
    <row r="231" spans="1:9">
      <c r="A231">
        <v>22.2</v>
      </c>
      <c r="B231">
        <v>0</v>
      </c>
      <c r="C231">
        <v>118</v>
      </c>
      <c r="D231">
        <v>56</v>
      </c>
      <c r="E231">
        <v>401</v>
      </c>
      <c r="F231">
        <v>318</v>
      </c>
      <c r="G231">
        <v>359</v>
      </c>
      <c r="H231">
        <v>1141</v>
      </c>
      <c r="I231">
        <v>1238</v>
      </c>
    </row>
    <row r="232" spans="1:9">
      <c r="A232">
        <v>22.3</v>
      </c>
      <c r="B232">
        <v>0</v>
      </c>
      <c r="C232">
        <v>116</v>
      </c>
      <c r="D232">
        <v>56</v>
      </c>
      <c r="E232">
        <v>401</v>
      </c>
      <c r="F232">
        <v>317</v>
      </c>
      <c r="G232">
        <v>358</v>
      </c>
      <c r="H232">
        <v>1141</v>
      </c>
      <c r="I232">
        <v>1236</v>
      </c>
    </row>
    <row r="233" spans="1:9">
      <c r="A233">
        <v>22.4</v>
      </c>
      <c r="B233">
        <v>0</v>
      </c>
      <c r="C233">
        <v>114</v>
      </c>
      <c r="D233">
        <v>52</v>
      </c>
      <c r="E233">
        <v>401</v>
      </c>
      <c r="F233">
        <v>315</v>
      </c>
      <c r="G233">
        <v>358</v>
      </c>
      <c r="H233">
        <v>1140</v>
      </c>
      <c r="I233">
        <v>1236</v>
      </c>
    </row>
    <row r="234" spans="1:9">
      <c r="A234">
        <v>22.5</v>
      </c>
      <c r="B234">
        <v>0</v>
      </c>
      <c r="C234">
        <v>114</v>
      </c>
      <c r="D234">
        <v>50</v>
      </c>
      <c r="E234">
        <v>400</v>
      </c>
      <c r="F234">
        <v>316</v>
      </c>
      <c r="G234">
        <v>358</v>
      </c>
      <c r="H234">
        <v>1140</v>
      </c>
      <c r="I234">
        <v>1234</v>
      </c>
    </row>
    <row r="235" spans="1:9">
      <c r="A235">
        <v>22.6</v>
      </c>
      <c r="B235">
        <v>0</v>
      </c>
      <c r="C235">
        <v>114</v>
      </c>
      <c r="D235">
        <v>48</v>
      </c>
      <c r="E235">
        <v>400</v>
      </c>
      <c r="F235">
        <v>314</v>
      </c>
      <c r="G235">
        <v>356</v>
      </c>
      <c r="H235">
        <v>1140</v>
      </c>
      <c r="I235">
        <v>1234</v>
      </c>
    </row>
    <row r="236" spans="1:9">
      <c r="A236">
        <v>22.7</v>
      </c>
      <c r="B236">
        <v>0</v>
      </c>
      <c r="C236">
        <v>113</v>
      </c>
      <c r="D236">
        <v>51</v>
      </c>
      <c r="E236">
        <v>400</v>
      </c>
      <c r="F236">
        <v>314</v>
      </c>
      <c r="G236">
        <v>356</v>
      </c>
      <c r="H236">
        <v>1140</v>
      </c>
      <c r="I236">
        <v>1232</v>
      </c>
    </row>
    <row r="237" spans="1:9">
      <c r="A237">
        <v>22.8</v>
      </c>
      <c r="B237">
        <v>0</v>
      </c>
      <c r="C237">
        <v>112</v>
      </c>
      <c r="D237">
        <v>48</v>
      </c>
      <c r="E237">
        <v>399</v>
      </c>
      <c r="F237">
        <v>312</v>
      </c>
      <c r="G237">
        <v>356</v>
      </c>
      <c r="H237">
        <v>1139</v>
      </c>
      <c r="I237">
        <v>1229</v>
      </c>
    </row>
    <row r="238" spans="1:9">
      <c r="A238">
        <v>22.9</v>
      </c>
      <c r="B238">
        <v>0</v>
      </c>
      <c r="C238">
        <v>112</v>
      </c>
      <c r="D238">
        <v>46</v>
      </c>
      <c r="E238">
        <v>398</v>
      </c>
      <c r="F238">
        <v>311</v>
      </c>
      <c r="G238">
        <v>354</v>
      </c>
      <c r="H238">
        <v>1139</v>
      </c>
      <c r="I238">
        <v>1230</v>
      </c>
    </row>
    <row r="239" spans="1:9">
      <c r="A239">
        <v>23</v>
      </c>
      <c r="B239">
        <v>0</v>
      </c>
      <c r="C239">
        <v>111</v>
      </c>
      <c r="D239">
        <v>46</v>
      </c>
      <c r="E239">
        <v>398</v>
      </c>
      <c r="F239">
        <v>309</v>
      </c>
      <c r="G239">
        <v>354</v>
      </c>
      <c r="H239">
        <v>1138</v>
      </c>
      <c r="I239">
        <v>1229</v>
      </c>
    </row>
    <row r="240" spans="1:9">
      <c r="A240">
        <v>23.1</v>
      </c>
      <c r="B240">
        <v>0</v>
      </c>
      <c r="C240">
        <v>112</v>
      </c>
      <c r="D240">
        <v>46</v>
      </c>
      <c r="E240">
        <v>396</v>
      </c>
      <c r="F240">
        <v>307</v>
      </c>
      <c r="G240">
        <v>351</v>
      </c>
      <c r="H240">
        <v>1138</v>
      </c>
      <c r="I240">
        <v>1228</v>
      </c>
    </row>
    <row r="241" spans="1:9">
      <c r="A241">
        <v>23.2</v>
      </c>
      <c r="B241">
        <v>0</v>
      </c>
      <c r="C241">
        <v>110</v>
      </c>
      <c r="D241">
        <v>45</v>
      </c>
      <c r="E241">
        <v>397</v>
      </c>
      <c r="F241">
        <v>305</v>
      </c>
      <c r="G241">
        <v>350</v>
      </c>
      <c r="H241">
        <v>1137</v>
      </c>
      <c r="I241">
        <v>1226</v>
      </c>
    </row>
    <row r="242" spans="1:9">
      <c r="A242">
        <v>23.3</v>
      </c>
      <c r="B242">
        <v>0</v>
      </c>
      <c r="C242">
        <v>109</v>
      </c>
      <c r="D242">
        <v>45</v>
      </c>
      <c r="E242">
        <v>392</v>
      </c>
      <c r="F242">
        <v>302</v>
      </c>
      <c r="G242">
        <v>347</v>
      </c>
      <c r="H242">
        <v>1137</v>
      </c>
      <c r="I242">
        <v>1224</v>
      </c>
    </row>
    <row r="243" spans="1:9">
      <c r="A243">
        <v>23.4</v>
      </c>
      <c r="B243">
        <v>0</v>
      </c>
      <c r="C243">
        <v>109</v>
      </c>
      <c r="D243">
        <v>44</v>
      </c>
      <c r="E243">
        <v>391</v>
      </c>
      <c r="F243">
        <v>301</v>
      </c>
      <c r="G243">
        <v>348</v>
      </c>
      <c r="H243">
        <v>1138</v>
      </c>
      <c r="I243">
        <v>1225</v>
      </c>
    </row>
    <row r="244" spans="1:9">
      <c r="A244">
        <v>23.5</v>
      </c>
      <c r="B244">
        <v>0</v>
      </c>
      <c r="C244">
        <v>106</v>
      </c>
      <c r="D244">
        <v>43</v>
      </c>
      <c r="E244">
        <v>391</v>
      </c>
      <c r="F244">
        <v>303</v>
      </c>
      <c r="G244">
        <v>344</v>
      </c>
      <c r="H244">
        <v>1136</v>
      </c>
      <c r="I244">
        <v>1223</v>
      </c>
    </row>
    <row r="245" spans="1:9">
      <c r="A245">
        <v>23.6</v>
      </c>
      <c r="B245">
        <v>0</v>
      </c>
      <c r="C245">
        <v>104</v>
      </c>
      <c r="D245">
        <v>43</v>
      </c>
      <c r="E245">
        <v>391</v>
      </c>
      <c r="F245">
        <v>300</v>
      </c>
      <c r="G245">
        <v>343</v>
      </c>
      <c r="H245">
        <v>1136</v>
      </c>
      <c r="I245">
        <v>1223</v>
      </c>
    </row>
    <row r="246" spans="1:9">
      <c r="A246">
        <v>23.7</v>
      </c>
      <c r="B246">
        <v>0</v>
      </c>
      <c r="C246">
        <v>104</v>
      </c>
      <c r="D246">
        <v>43</v>
      </c>
      <c r="E246">
        <v>389</v>
      </c>
      <c r="F246">
        <v>299</v>
      </c>
      <c r="G246">
        <v>342</v>
      </c>
      <c r="H246">
        <v>1135</v>
      </c>
      <c r="I246">
        <v>1222</v>
      </c>
    </row>
    <row r="247" spans="1:9">
      <c r="A247">
        <v>23.8</v>
      </c>
      <c r="B247">
        <v>0</v>
      </c>
      <c r="C247">
        <v>101</v>
      </c>
      <c r="D247">
        <v>43</v>
      </c>
      <c r="E247">
        <v>390</v>
      </c>
      <c r="F247">
        <v>299</v>
      </c>
      <c r="G247">
        <v>342</v>
      </c>
      <c r="H247">
        <v>1133</v>
      </c>
      <c r="I247">
        <v>1222</v>
      </c>
    </row>
    <row r="248" spans="1:9">
      <c r="A248">
        <v>23.9</v>
      </c>
      <c r="B248">
        <v>0</v>
      </c>
      <c r="C248">
        <v>101</v>
      </c>
      <c r="D248">
        <v>42</v>
      </c>
      <c r="E248">
        <v>388</v>
      </c>
      <c r="F248">
        <v>297</v>
      </c>
      <c r="G248">
        <v>342</v>
      </c>
      <c r="H248">
        <v>1135</v>
      </c>
      <c r="I248">
        <v>1222</v>
      </c>
    </row>
    <row r="249" spans="1:9">
      <c r="A249">
        <v>24</v>
      </c>
      <c r="B249">
        <v>0</v>
      </c>
      <c r="C249">
        <v>98</v>
      </c>
      <c r="D249">
        <v>41</v>
      </c>
      <c r="E249">
        <v>388</v>
      </c>
      <c r="F249">
        <v>297</v>
      </c>
      <c r="G249">
        <v>341</v>
      </c>
      <c r="H249">
        <v>1134</v>
      </c>
      <c r="I249">
        <v>1221</v>
      </c>
    </row>
    <row r="250" spans="1:9">
      <c r="A250">
        <v>24.1</v>
      </c>
      <c r="B250">
        <v>0</v>
      </c>
      <c r="C250">
        <v>99</v>
      </c>
      <c r="D250">
        <v>42</v>
      </c>
      <c r="E250">
        <v>388</v>
      </c>
      <c r="F250">
        <v>295</v>
      </c>
      <c r="G250">
        <v>340</v>
      </c>
      <c r="H250">
        <v>1133</v>
      </c>
      <c r="I250">
        <v>1221</v>
      </c>
    </row>
    <row r="251" spans="1:9">
      <c r="A251">
        <v>24.2</v>
      </c>
      <c r="B251">
        <v>0</v>
      </c>
      <c r="C251">
        <v>98</v>
      </c>
      <c r="D251">
        <v>40</v>
      </c>
      <c r="E251">
        <v>387</v>
      </c>
      <c r="F251">
        <v>294</v>
      </c>
      <c r="G251">
        <v>340</v>
      </c>
      <c r="H251">
        <v>1131</v>
      </c>
      <c r="I251">
        <v>1220</v>
      </c>
    </row>
    <row r="252" spans="1:9">
      <c r="A252">
        <v>24.3</v>
      </c>
      <c r="B252">
        <v>0</v>
      </c>
      <c r="C252">
        <v>97</v>
      </c>
      <c r="D252">
        <v>37</v>
      </c>
      <c r="E252">
        <v>388</v>
      </c>
      <c r="F252">
        <v>295</v>
      </c>
      <c r="G252">
        <v>339</v>
      </c>
      <c r="H252">
        <v>1132</v>
      </c>
      <c r="I252">
        <v>1220</v>
      </c>
    </row>
    <row r="253" spans="1:9">
      <c r="A253">
        <v>24.4</v>
      </c>
      <c r="B253">
        <v>0</v>
      </c>
      <c r="C253">
        <v>96</v>
      </c>
      <c r="D253">
        <v>39</v>
      </c>
      <c r="E253">
        <v>386</v>
      </c>
      <c r="F253">
        <v>292</v>
      </c>
      <c r="G253">
        <v>339</v>
      </c>
      <c r="H253">
        <v>1130</v>
      </c>
      <c r="I253">
        <v>1217</v>
      </c>
    </row>
    <row r="254" spans="1:9">
      <c r="A254">
        <v>24.5</v>
      </c>
      <c r="B254">
        <v>0</v>
      </c>
      <c r="C254">
        <v>96</v>
      </c>
      <c r="D254">
        <v>38</v>
      </c>
      <c r="E254">
        <v>386</v>
      </c>
      <c r="F254">
        <v>287</v>
      </c>
      <c r="G254">
        <v>338</v>
      </c>
      <c r="H254">
        <v>1129</v>
      </c>
      <c r="I254">
        <v>1218</v>
      </c>
    </row>
    <row r="255" spans="1:9">
      <c r="A255">
        <v>24.6</v>
      </c>
      <c r="B255">
        <v>0</v>
      </c>
      <c r="C255">
        <v>96</v>
      </c>
      <c r="D255">
        <v>36</v>
      </c>
      <c r="E255">
        <v>386</v>
      </c>
      <c r="F255">
        <v>288</v>
      </c>
      <c r="G255">
        <v>338</v>
      </c>
      <c r="H255">
        <v>1129</v>
      </c>
      <c r="I255">
        <v>1216</v>
      </c>
    </row>
    <row r="256" spans="1:9">
      <c r="A256">
        <v>24.7</v>
      </c>
      <c r="B256">
        <v>0</v>
      </c>
      <c r="C256">
        <v>94</v>
      </c>
      <c r="D256">
        <v>34</v>
      </c>
      <c r="E256">
        <v>385</v>
      </c>
      <c r="F256">
        <v>288</v>
      </c>
      <c r="G256">
        <v>336</v>
      </c>
      <c r="H256">
        <v>1127</v>
      </c>
      <c r="I256">
        <v>1217</v>
      </c>
    </row>
    <row r="257" spans="1:9">
      <c r="A257">
        <v>24.8</v>
      </c>
      <c r="B257">
        <v>0</v>
      </c>
      <c r="C257">
        <v>94</v>
      </c>
      <c r="D257">
        <v>32</v>
      </c>
      <c r="E257">
        <v>384</v>
      </c>
      <c r="F257">
        <v>284</v>
      </c>
      <c r="G257">
        <v>337</v>
      </c>
      <c r="H257">
        <v>1127</v>
      </c>
      <c r="I257">
        <v>1213</v>
      </c>
    </row>
    <row r="258" spans="1:9">
      <c r="A258">
        <v>24.9</v>
      </c>
      <c r="B258">
        <v>0</v>
      </c>
      <c r="C258">
        <v>94</v>
      </c>
      <c r="D258">
        <v>29</v>
      </c>
      <c r="E258">
        <v>385</v>
      </c>
      <c r="F258">
        <v>281</v>
      </c>
      <c r="G258">
        <v>335</v>
      </c>
      <c r="H258">
        <v>1126</v>
      </c>
      <c r="I258">
        <v>1213</v>
      </c>
    </row>
    <row r="259" spans="1:9">
      <c r="A259">
        <v>25</v>
      </c>
      <c r="B259">
        <v>0</v>
      </c>
      <c r="C259">
        <v>93</v>
      </c>
      <c r="D259">
        <v>29</v>
      </c>
      <c r="E259">
        <v>384</v>
      </c>
      <c r="F259">
        <v>282</v>
      </c>
      <c r="G259">
        <v>335</v>
      </c>
      <c r="H259">
        <v>1125</v>
      </c>
      <c r="I259">
        <v>1209</v>
      </c>
    </row>
    <row r="260" spans="1:9">
      <c r="A260">
        <v>25.1</v>
      </c>
      <c r="B260">
        <v>0</v>
      </c>
      <c r="C260">
        <v>91</v>
      </c>
      <c r="D260">
        <v>30</v>
      </c>
      <c r="E260">
        <v>384</v>
      </c>
      <c r="F260">
        <v>282</v>
      </c>
      <c r="G260">
        <v>332</v>
      </c>
      <c r="H260">
        <v>1123</v>
      </c>
      <c r="I260">
        <v>1211</v>
      </c>
    </row>
    <row r="261" spans="1:9">
      <c r="A261">
        <v>25.2</v>
      </c>
      <c r="B261">
        <v>0</v>
      </c>
      <c r="C261">
        <v>92</v>
      </c>
      <c r="D261">
        <v>27</v>
      </c>
      <c r="E261">
        <v>383</v>
      </c>
      <c r="F261">
        <v>281</v>
      </c>
      <c r="G261">
        <v>333</v>
      </c>
      <c r="H261">
        <v>1123</v>
      </c>
      <c r="I261">
        <v>1209</v>
      </c>
    </row>
    <row r="262" spans="1:9">
      <c r="A262">
        <v>25.3</v>
      </c>
      <c r="B262">
        <v>0</v>
      </c>
      <c r="C262">
        <v>90</v>
      </c>
      <c r="D262">
        <v>28</v>
      </c>
      <c r="E262">
        <v>383</v>
      </c>
      <c r="F262">
        <v>281</v>
      </c>
      <c r="G262">
        <v>328</v>
      </c>
      <c r="H262">
        <v>1124</v>
      </c>
      <c r="I262">
        <v>1208</v>
      </c>
    </row>
    <row r="263" spans="1:9">
      <c r="A263">
        <v>25.4</v>
      </c>
      <c r="B263">
        <v>0</v>
      </c>
      <c r="C263">
        <v>86</v>
      </c>
      <c r="D263">
        <v>27</v>
      </c>
      <c r="E263">
        <v>381</v>
      </c>
      <c r="F263">
        <v>278</v>
      </c>
      <c r="G263">
        <v>329</v>
      </c>
      <c r="H263">
        <v>1122</v>
      </c>
      <c r="I263">
        <v>1209</v>
      </c>
    </row>
    <row r="264" spans="1:9">
      <c r="A264">
        <v>25.5</v>
      </c>
      <c r="B264">
        <v>0</v>
      </c>
      <c r="C264">
        <v>83</v>
      </c>
      <c r="D264">
        <v>27</v>
      </c>
      <c r="E264">
        <v>381</v>
      </c>
      <c r="F264">
        <v>277</v>
      </c>
      <c r="G264">
        <v>328</v>
      </c>
      <c r="H264">
        <v>1122</v>
      </c>
      <c r="I264">
        <v>1206</v>
      </c>
    </row>
    <row r="265" spans="1:9">
      <c r="A265">
        <v>25.6</v>
      </c>
      <c r="B265">
        <v>0</v>
      </c>
      <c r="C265">
        <v>84</v>
      </c>
      <c r="D265">
        <v>27</v>
      </c>
      <c r="E265">
        <v>381</v>
      </c>
      <c r="F265">
        <v>277</v>
      </c>
      <c r="G265">
        <v>327</v>
      </c>
      <c r="H265">
        <v>1123</v>
      </c>
      <c r="I265">
        <v>1206</v>
      </c>
    </row>
    <row r="266" spans="1:9">
      <c r="A266">
        <v>25.7</v>
      </c>
      <c r="B266">
        <v>0</v>
      </c>
      <c r="C266">
        <v>81</v>
      </c>
      <c r="D266">
        <v>26</v>
      </c>
      <c r="E266">
        <v>379</v>
      </c>
      <c r="F266">
        <v>275</v>
      </c>
      <c r="G266">
        <v>325</v>
      </c>
      <c r="H266">
        <v>1121</v>
      </c>
      <c r="I266">
        <v>1205</v>
      </c>
    </row>
    <row r="267" spans="1:9">
      <c r="A267">
        <v>25.8</v>
      </c>
      <c r="B267">
        <v>0</v>
      </c>
      <c r="C267">
        <v>81</v>
      </c>
      <c r="D267">
        <v>26</v>
      </c>
      <c r="E267">
        <v>380</v>
      </c>
      <c r="F267">
        <v>275</v>
      </c>
      <c r="G267">
        <v>325</v>
      </c>
      <c r="H267">
        <v>1121</v>
      </c>
      <c r="I267">
        <v>1205</v>
      </c>
    </row>
    <row r="268" spans="1:9">
      <c r="A268">
        <v>25.9</v>
      </c>
      <c r="B268">
        <v>0</v>
      </c>
      <c r="C268">
        <v>81</v>
      </c>
      <c r="D268">
        <v>26</v>
      </c>
      <c r="E268">
        <v>378</v>
      </c>
      <c r="F268">
        <v>272</v>
      </c>
      <c r="G268">
        <v>323</v>
      </c>
      <c r="H268">
        <v>1123</v>
      </c>
      <c r="I268">
        <v>1204</v>
      </c>
    </row>
    <row r="269" spans="1:9">
      <c r="A269">
        <v>26</v>
      </c>
      <c r="B269">
        <v>0</v>
      </c>
      <c r="C269">
        <v>80</v>
      </c>
      <c r="D269">
        <v>24</v>
      </c>
      <c r="E269">
        <v>377</v>
      </c>
      <c r="F269">
        <v>269</v>
      </c>
      <c r="G269">
        <v>322</v>
      </c>
      <c r="H269">
        <v>1121</v>
      </c>
      <c r="I269">
        <v>1204</v>
      </c>
    </row>
    <row r="270" spans="1:9">
      <c r="A270">
        <v>26.1</v>
      </c>
      <c r="B270">
        <v>0</v>
      </c>
      <c r="C270">
        <v>79</v>
      </c>
      <c r="D270">
        <v>24</v>
      </c>
      <c r="E270">
        <v>377</v>
      </c>
      <c r="F270">
        <v>268</v>
      </c>
      <c r="G270">
        <v>322</v>
      </c>
      <c r="H270">
        <v>1119</v>
      </c>
      <c r="I270">
        <v>1203</v>
      </c>
    </row>
    <row r="271" spans="1:9">
      <c r="A271">
        <v>26.2</v>
      </c>
      <c r="B271">
        <v>0</v>
      </c>
      <c r="C271">
        <v>78</v>
      </c>
      <c r="D271">
        <v>23</v>
      </c>
      <c r="E271">
        <v>376</v>
      </c>
      <c r="F271">
        <v>267</v>
      </c>
      <c r="G271">
        <v>322</v>
      </c>
      <c r="H271">
        <v>1121</v>
      </c>
      <c r="I271">
        <v>1204</v>
      </c>
    </row>
    <row r="272" spans="1:9">
      <c r="A272">
        <v>26.3</v>
      </c>
      <c r="B272">
        <v>0</v>
      </c>
      <c r="C272">
        <v>78</v>
      </c>
      <c r="D272">
        <v>21</v>
      </c>
      <c r="E272">
        <v>373</v>
      </c>
      <c r="F272">
        <v>266</v>
      </c>
      <c r="G272">
        <v>322</v>
      </c>
      <c r="H272">
        <v>1120</v>
      </c>
      <c r="I272">
        <v>1202</v>
      </c>
    </row>
    <row r="273" spans="1:9">
      <c r="A273">
        <v>26.4</v>
      </c>
      <c r="B273">
        <v>0</v>
      </c>
      <c r="C273">
        <v>76</v>
      </c>
      <c r="D273">
        <v>22</v>
      </c>
      <c r="E273">
        <v>374</v>
      </c>
      <c r="F273">
        <v>265</v>
      </c>
      <c r="G273">
        <v>321</v>
      </c>
      <c r="H273">
        <v>1118</v>
      </c>
      <c r="I273">
        <v>1202</v>
      </c>
    </row>
    <row r="274" spans="1:9">
      <c r="A274">
        <v>26.5</v>
      </c>
      <c r="B274">
        <v>0</v>
      </c>
      <c r="C274">
        <v>74</v>
      </c>
      <c r="D274">
        <v>20</v>
      </c>
      <c r="E274">
        <v>374</v>
      </c>
      <c r="F274">
        <v>264</v>
      </c>
      <c r="G274">
        <v>320</v>
      </c>
      <c r="H274">
        <v>1119</v>
      </c>
      <c r="I274">
        <v>1203</v>
      </c>
    </row>
    <row r="275" spans="1:9">
      <c r="A275">
        <v>26.6</v>
      </c>
      <c r="B275">
        <v>0</v>
      </c>
      <c r="C275">
        <v>73</v>
      </c>
      <c r="D275">
        <v>19</v>
      </c>
      <c r="E275">
        <v>371</v>
      </c>
      <c r="F275">
        <v>264</v>
      </c>
      <c r="G275">
        <v>319</v>
      </c>
      <c r="H275">
        <v>1119</v>
      </c>
      <c r="I275">
        <v>1201</v>
      </c>
    </row>
    <row r="276" spans="1:9">
      <c r="A276">
        <v>26.7</v>
      </c>
      <c r="B276">
        <v>0</v>
      </c>
      <c r="C276">
        <v>73</v>
      </c>
      <c r="D276">
        <v>16</v>
      </c>
      <c r="E276">
        <v>370</v>
      </c>
      <c r="F276">
        <v>263</v>
      </c>
      <c r="G276">
        <v>315</v>
      </c>
      <c r="H276">
        <v>1116</v>
      </c>
      <c r="I276">
        <v>1200</v>
      </c>
    </row>
    <row r="277" spans="1:9">
      <c r="A277">
        <v>26.8</v>
      </c>
      <c r="B277">
        <v>0</v>
      </c>
      <c r="C277">
        <v>72</v>
      </c>
      <c r="D277">
        <v>16</v>
      </c>
      <c r="E277">
        <v>368</v>
      </c>
      <c r="F277">
        <v>262</v>
      </c>
      <c r="G277">
        <v>315</v>
      </c>
      <c r="H277">
        <v>1114</v>
      </c>
      <c r="I277">
        <v>1199</v>
      </c>
    </row>
    <row r="278" spans="1:9">
      <c r="A278">
        <v>26.9</v>
      </c>
      <c r="B278">
        <v>0</v>
      </c>
      <c r="C278">
        <v>71</v>
      </c>
      <c r="D278">
        <v>15</v>
      </c>
      <c r="E278">
        <v>369</v>
      </c>
      <c r="F278">
        <v>262</v>
      </c>
      <c r="G278">
        <v>315</v>
      </c>
      <c r="H278">
        <v>1111</v>
      </c>
      <c r="I278">
        <v>1198</v>
      </c>
    </row>
    <row r="279" spans="1:9">
      <c r="A279">
        <v>27</v>
      </c>
      <c r="B279">
        <v>0</v>
      </c>
      <c r="C279">
        <v>66</v>
      </c>
      <c r="D279">
        <v>12</v>
      </c>
      <c r="E279">
        <v>368</v>
      </c>
      <c r="F279">
        <v>259</v>
      </c>
      <c r="G279">
        <v>312</v>
      </c>
      <c r="H279">
        <v>1113</v>
      </c>
      <c r="I279">
        <v>1196</v>
      </c>
    </row>
    <row r="280" spans="1:9">
      <c r="A280">
        <v>27.1</v>
      </c>
      <c r="B280">
        <v>0</v>
      </c>
      <c r="C280">
        <v>68</v>
      </c>
      <c r="D280">
        <v>11</v>
      </c>
      <c r="E280">
        <v>367</v>
      </c>
      <c r="F280">
        <v>259</v>
      </c>
      <c r="G280">
        <v>310</v>
      </c>
      <c r="H280">
        <v>1113</v>
      </c>
      <c r="I280">
        <v>1197</v>
      </c>
    </row>
    <row r="281" spans="1:9">
      <c r="A281">
        <v>27.2</v>
      </c>
      <c r="C281">
        <v>64</v>
      </c>
      <c r="D281">
        <v>12</v>
      </c>
      <c r="E281">
        <v>368</v>
      </c>
      <c r="F281">
        <v>257</v>
      </c>
      <c r="G281">
        <v>310</v>
      </c>
      <c r="H281">
        <v>1111</v>
      </c>
      <c r="I281">
        <v>1195</v>
      </c>
    </row>
    <row r="282" spans="1:9">
      <c r="A282">
        <v>27.3</v>
      </c>
      <c r="C282">
        <v>65</v>
      </c>
      <c r="D282">
        <v>12</v>
      </c>
      <c r="E282">
        <v>367</v>
      </c>
      <c r="F282">
        <v>256</v>
      </c>
      <c r="G282">
        <v>309</v>
      </c>
      <c r="H282">
        <v>1111</v>
      </c>
      <c r="I282">
        <v>1193</v>
      </c>
    </row>
    <row r="283" spans="1:9">
      <c r="A283">
        <v>27.4</v>
      </c>
      <c r="C283">
        <v>64</v>
      </c>
      <c r="D283">
        <v>12</v>
      </c>
      <c r="E283">
        <v>367</v>
      </c>
      <c r="F283">
        <v>254</v>
      </c>
      <c r="G283">
        <v>308</v>
      </c>
      <c r="H283">
        <v>1109</v>
      </c>
      <c r="I283">
        <v>1193</v>
      </c>
    </row>
    <row r="284" spans="1:9">
      <c r="A284">
        <v>27.5</v>
      </c>
      <c r="C284">
        <v>63</v>
      </c>
      <c r="D284">
        <v>10</v>
      </c>
      <c r="E284">
        <v>367</v>
      </c>
      <c r="F284">
        <v>253</v>
      </c>
      <c r="G284">
        <v>308</v>
      </c>
      <c r="H284">
        <v>1111</v>
      </c>
      <c r="I284">
        <v>1192</v>
      </c>
    </row>
    <row r="285" spans="1:9">
      <c r="A285">
        <v>27.6</v>
      </c>
      <c r="C285">
        <v>62</v>
      </c>
      <c r="D285">
        <v>9</v>
      </c>
      <c r="E285">
        <v>368</v>
      </c>
      <c r="F285">
        <v>252</v>
      </c>
      <c r="G285">
        <v>306</v>
      </c>
      <c r="H285">
        <v>1108</v>
      </c>
      <c r="I285">
        <v>1191</v>
      </c>
    </row>
    <row r="286" spans="1:9">
      <c r="A286">
        <v>27.7</v>
      </c>
      <c r="C286">
        <v>62</v>
      </c>
      <c r="D286">
        <v>9</v>
      </c>
      <c r="E286">
        <v>366</v>
      </c>
      <c r="F286">
        <v>249</v>
      </c>
      <c r="G286">
        <v>306</v>
      </c>
      <c r="H286">
        <v>1106</v>
      </c>
      <c r="I286">
        <v>1189</v>
      </c>
    </row>
    <row r="287" spans="1:9">
      <c r="A287">
        <v>27.8</v>
      </c>
      <c r="C287">
        <v>61</v>
      </c>
      <c r="D287">
        <v>9</v>
      </c>
      <c r="E287">
        <v>366</v>
      </c>
      <c r="F287">
        <v>249</v>
      </c>
      <c r="G287">
        <v>306</v>
      </c>
      <c r="H287">
        <v>1108</v>
      </c>
      <c r="I287">
        <v>1188</v>
      </c>
    </row>
    <row r="288" spans="1:9">
      <c r="A288">
        <v>27.9</v>
      </c>
      <c r="C288">
        <v>60</v>
      </c>
      <c r="D288">
        <v>10</v>
      </c>
      <c r="E288">
        <v>366</v>
      </c>
      <c r="F288">
        <v>248</v>
      </c>
      <c r="G288">
        <v>306</v>
      </c>
      <c r="H288">
        <v>1106</v>
      </c>
      <c r="I288">
        <v>1187</v>
      </c>
    </row>
    <row r="289" spans="1:9">
      <c r="A289">
        <v>28</v>
      </c>
      <c r="C289">
        <v>60</v>
      </c>
      <c r="D289">
        <v>8</v>
      </c>
      <c r="E289">
        <v>364</v>
      </c>
      <c r="F289">
        <v>248</v>
      </c>
      <c r="G289">
        <v>305</v>
      </c>
      <c r="H289">
        <v>1106</v>
      </c>
      <c r="I289">
        <v>1187</v>
      </c>
    </row>
    <row r="290" spans="1:9">
      <c r="A290">
        <v>28.1</v>
      </c>
      <c r="C290">
        <v>58</v>
      </c>
      <c r="D290">
        <v>7</v>
      </c>
      <c r="E290">
        <v>364</v>
      </c>
      <c r="F290">
        <v>247</v>
      </c>
      <c r="G290">
        <v>304</v>
      </c>
      <c r="H290">
        <v>1104</v>
      </c>
      <c r="I290">
        <v>1186</v>
      </c>
    </row>
    <row r="291" spans="1:9">
      <c r="A291">
        <v>28.2</v>
      </c>
      <c r="C291">
        <v>58</v>
      </c>
      <c r="D291">
        <v>6</v>
      </c>
      <c r="E291">
        <v>364</v>
      </c>
      <c r="F291">
        <v>246</v>
      </c>
      <c r="G291">
        <v>303</v>
      </c>
      <c r="H291">
        <v>1103</v>
      </c>
      <c r="I291">
        <v>1187</v>
      </c>
    </row>
    <row r="292" spans="1:9">
      <c r="A292">
        <v>28.3</v>
      </c>
      <c r="C292">
        <v>55</v>
      </c>
      <c r="D292">
        <v>3</v>
      </c>
      <c r="E292">
        <v>360</v>
      </c>
      <c r="F292">
        <v>246</v>
      </c>
      <c r="G292">
        <v>305</v>
      </c>
      <c r="H292">
        <v>1104</v>
      </c>
      <c r="I292">
        <v>1186</v>
      </c>
    </row>
    <row r="293" spans="1:9">
      <c r="A293">
        <v>28.4</v>
      </c>
      <c r="C293">
        <v>54</v>
      </c>
      <c r="D293">
        <v>4</v>
      </c>
      <c r="E293">
        <v>361</v>
      </c>
      <c r="F293">
        <v>245</v>
      </c>
      <c r="G293">
        <v>301</v>
      </c>
      <c r="H293">
        <v>1103</v>
      </c>
      <c r="I293">
        <v>1185</v>
      </c>
    </row>
    <row r="294" spans="1:9">
      <c r="A294">
        <v>28.5</v>
      </c>
      <c r="C294">
        <v>52</v>
      </c>
      <c r="D294">
        <v>4</v>
      </c>
      <c r="E294">
        <v>360</v>
      </c>
      <c r="F294">
        <v>243</v>
      </c>
      <c r="G294">
        <v>302</v>
      </c>
      <c r="H294">
        <v>1103</v>
      </c>
      <c r="I294">
        <v>1185</v>
      </c>
    </row>
    <row r="295" spans="1:9">
      <c r="A295">
        <v>28.6</v>
      </c>
      <c r="C295">
        <v>51</v>
      </c>
      <c r="D295">
        <v>3</v>
      </c>
      <c r="E295">
        <v>360</v>
      </c>
      <c r="F295">
        <v>243</v>
      </c>
      <c r="G295">
        <v>302</v>
      </c>
      <c r="H295">
        <v>1103</v>
      </c>
      <c r="I295">
        <v>1184</v>
      </c>
    </row>
    <row r="296" spans="1:9">
      <c r="A296">
        <v>28.7</v>
      </c>
      <c r="C296">
        <v>49</v>
      </c>
      <c r="D296">
        <v>0</v>
      </c>
      <c r="E296">
        <v>359</v>
      </c>
      <c r="F296">
        <v>241</v>
      </c>
      <c r="G296">
        <v>297</v>
      </c>
      <c r="H296">
        <v>1102</v>
      </c>
      <c r="I296">
        <v>1184</v>
      </c>
    </row>
    <row r="297" spans="1:9">
      <c r="A297">
        <v>28.8</v>
      </c>
      <c r="C297">
        <v>47</v>
      </c>
      <c r="D297">
        <v>0</v>
      </c>
      <c r="E297">
        <v>358</v>
      </c>
      <c r="F297">
        <v>237</v>
      </c>
      <c r="G297">
        <v>299</v>
      </c>
      <c r="H297">
        <v>1104</v>
      </c>
      <c r="I297">
        <v>1186</v>
      </c>
    </row>
    <row r="298" spans="1:9">
      <c r="A298">
        <v>28.9</v>
      </c>
      <c r="C298">
        <v>47</v>
      </c>
      <c r="D298">
        <v>0</v>
      </c>
      <c r="E298">
        <v>356</v>
      </c>
      <c r="F298">
        <v>237</v>
      </c>
      <c r="G298">
        <v>297</v>
      </c>
      <c r="H298">
        <v>1102</v>
      </c>
      <c r="I298">
        <v>1183</v>
      </c>
    </row>
    <row r="299" spans="1:9">
      <c r="A299">
        <v>29</v>
      </c>
      <c r="C299">
        <v>46</v>
      </c>
      <c r="D299">
        <v>0</v>
      </c>
      <c r="E299">
        <v>355</v>
      </c>
      <c r="F299">
        <v>235</v>
      </c>
      <c r="G299">
        <v>294</v>
      </c>
      <c r="H299">
        <v>1102</v>
      </c>
      <c r="I299">
        <v>1182</v>
      </c>
    </row>
    <row r="300" spans="1:9">
      <c r="A300">
        <v>29.1</v>
      </c>
      <c r="C300">
        <v>45</v>
      </c>
      <c r="D300">
        <v>0</v>
      </c>
      <c r="E300">
        <v>354</v>
      </c>
      <c r="F300">
        <v>232</v>
      </c>
      <c r="G300">
        <v>293</v>
      </c>
      <c r="H300">
        <v>1101</v>
      </c>
      <c r="I300">
        <v>1181</v>
      </c>
    </row>
    <row r="301" spans="1:9">
      <c r="A301">
        <v>29.2</v>
      </c>
      <c r="C301">
        <v>45</v>
      </c>
      <c r="D301">
        <v>0</v>
      </c>
      <c r="E301">
        <v>353</v>
      </c>
      <c r="F301">
        <v>233</v>
      </c>
      <c r="G301">
        <v>292</v>
      </c>
      <c r="H301">
        <v>1099</v>
      </c>
      <c r="I301">
        <v>1182</v>
      </c>
    </row>
    <row r="302" spans="1:9">
      <c r="A302">
        <v>29.3</v>
      </c>
      <c r="C302">
        <v>44</v>
      </c>
      <c r="D302">
        <v>0</v>
      </c>
      <c r="E302">
        <v>352</v>
      </c>
      <c r="F302">
        <v>232</v>
      </c>
      <c r="G302">
        <v>292</v>
      </c>
      <c r="H302">
        <v>1100</v>
      </c>
      <c r="I302">
        <v>1180</v>
      </c>
    </row>
    <row r="303" spans="1:9">
      <c r="A303">
        <v>29.4</v>
      </c>
      <c r="C303">
        <v>42</v>
      </c>
      <c r="D303">
        <v>0</v>
      </c>
      <c r="E303">
        <v>352</v>
      </c>
      <c r="F303">
        <v>231</v>
      </c>
      <c r="G303">
        <v>290</v>
      </c>
      <c r="H303">
        <v>1098</v>
      </c>
      <c r="I303">
        <v>1178</v>
      </c>
    </row>
    <row r="304" spans="1:9">
      <c r="A304">
        <v>29.5</v>
      </c>
      <c r="C304">
        <v>43</v>
      </c>
      <c r="D304">
        <v>0</v>
      </c>
      <c r="E304">
        <v>352</v>
      </c>
      <c r="F304">
        <v>230</v>
      </c>
      <c r="G304">
        <v>288</v>
      </c>
      <c r="H304">
        <v>1098</v>
      </c>
      <c r="I304">
        <v>1178</v>
      </c>
    </row>
    <row r="305" spans="1:9">
      <c r="A305">
        <v>29.6</v>
      </c>
      <c r="C305">
        <v>41</v>
      </c>
      <c r="D305">
        <v>0</v>
      </c>
      <c r="E305">
        <v>351</v>
      </c>
      <c r="F305">
        <v>229</v>
      </c>
      <c r="G305">
        <v>288</v>
      </c>
      <c r="H305">
        <v>1098</v>
      </c>
      <c r="I305">
        <v>1178</v>
      </c>
    </row>
    <row r="306" spans="1:9">
      <c r="A306">
        <v>29.7</v>
      </c>
      <c r="C306">
        <v>36</v>
      </c>
      <c r="D306">
        <v>0</v>
      </c>
      <c r="E306">
        <v>350</v>
      </c>
      <c r="F306">
        <v>228</v>
      </c>
      <c r="G306">
        <v>288</v>
      </c>
      <c r="H306">
        <v>1094</v>
      </c>
      <c r="I306">
        <v>1175</v>
      </c>
    </row>
    <row r="307" spans="1:9">
      <c r="A307">
        <v>29.8</v>
      </c>
      <c r="C307">
        <v>35</v>
      </c>
      <c r="D307">
        <v>0</v>
      </c>
      <c r="E307">
        <v>350</v>
      </c>
      <c r="F307">
        <v>228</v>
      </c>
      <c r="G307">
        <v>287</v>
      </c>
      <c r="H307">
        <v>1095</v>
      </c>
      <c r="I307">
        <v>1174</v>
      </c>
    </row>
    <row r="308" spans="1:9">
      <c r="A308">
        <v>29.9</v>
      </c>
      <c r="C308">
        <v>36</v>
      </c>
      <c r="D308">
        <v>0</v>
      </c>
      <c r="E308">
        <v>349</v>
      </c>
      <c r="F308">
        <v>227</v>
      </c>
      <c r="G308">
        <v>286</v>
      </c>
      <c r="H308">
        <v>1093</v>
      </c>
      <c r="I308">
        <v>1173</v>
      </c>
    </row>
    <row r="309" spans="1:9">
      <c r="A309">
        <v>30</v>
      </c>
      <c r="C309">
        <v>34</v>
      </c>
      <c r="D309">
        <v>0</v>
      </c>
      <c r="E309">
        <v>348</v>
      </c>
      <c r="F309">
        <v>227</v>
      </c>
      <c r="G309">
        <v>285</v>
      </c>
      <c r="H309">
        <v>1091</v>
      </c>
      <c r="I309">
        <v>1170</v>
      </c>
    </row>
    <row r="310" spans="1:9">
      <c r="A310">
        <v>30.1</v>
      </c>
      <c r="C310">
        <v>31</v>
      </c>
      <c r="D310">
        <v>0</v>
      </c>
      <c r="E310">
        <v>348</v>
      </c>
      <c r="F310">
        <v>223</v>
      </c>
      <c r="G310">
        <v>285</v>
      </c>
      <c r="H310">
        <v>1091</v>
      </c>
      <c r="I310">
        <v>1172</v>
      </c>
    </row>
    <row r="311" spans="1:9">
      <c r="A311">
        <v>30.2</v>
      </c>
      <c r="C311">
        <v>32</v>
      </c>
      <c r="D311">
        <v>0</v>
      </c>
      <c r="E311">
        <v>347</v>
      </c>
      <c r="F311">
        <v>223</v>
      </c>
      <c r="G311">
        <v>285</v>
      </c>
      <c r="H311">
        <v>1093</v>
      </c>
      <c r="I311">
        <v>1171</v>
      </c>
    </row>
    <row r="312" spans="1:9">
      <c r="A312">
        <v>30.3</v>
      </c>
      <c r="C312">
        <v>30</v>
      </c>
      <c r="D312">
        <v>0</v>
      </c>
      <c r="E312">
        <v>349</v>
      </c>
      <c r="F312">
        <v>221</v>
      </c>
      <c r="G312">
        <v>285</v>
      </c>
      <c r="H312">
        <v>1091</v>
      </c>
      <c r="I312">
        <v>1169</v>
      </c>
    </row>
    <row r="313" spans="1:9">
      <c r="A313">
        <v>30.4</v>
      </c>
      <c r="C313">
        <v>28</v>
      </c>
      <c r="D313">
        <v>0</v>
      </c>
      <c r="E313">
        <v>348</v>
      </c>
      <c r="F313">
        <v>219</v>
      </c>
      <c r="G313">
        <v>284</v>
      </c>
      <c r="H313">
        <v>1089</v>
      </c>
      <c r="I313">
        <v>1168</v>
      </c>
    </row>
    <row r="314" spans="1:9">
      <c r="A314">
        <v>30.5</v>
      </c>
      <c r="C314">
        <v>28</v>
      </c>
      <c r="D314">
        <v>0</v>
      </c>
      <c r="E314">
        <v>348</v>
      </c>
      <c r="F314">
        <v>217</v>
      </c>
      <c r="G314">
        <v>282</v>
      </c>
      <c r="H314">
        <v>1089</v>
      </c>
      <c r="I314">
        <v>1168</v>
      </c>
    </row>
    <row r="315" spans="1:9">
      <c r="A315">
        <v>30.6</v>
      </c>
      <c r="C315">
        <v>28</v>
      </c>
      <c r="D315">
        <v>0</v>
      </c>
      <c r="E315">
        <v>346</v>
      </c>
      <c r="F315">
        <v>217</v>
      </c>
      <c r="G315">
        <v>280</v>
      </c>
      <c r="H315">
        <v>1088</v>
      </c>
      <c r="I315">
        <v>1167</v>
      </c>
    </row>
    <row r="316" spans="1:9">
      <c r="A316">
        <v>30.7</v>
      </c>
      <c r="C316">
        <v>27</v>
      </c>
      <c r="D316">
        <v>0</v>
      </c>
      <c r="E316">
        <v>346</v>
      </c>
      <c r="F316">
        <v>215</v>
      </c>
      <c r="G316">
        <v>281</v>
      </c>
      <c r="H316">
        <v>1087</v>
      </c>
      <c r="I316">
        <v>1167</v>
      </c>
    </row>
    <row r="317" spans="1:9">
      <c r="A317">
        <v>30.8</v>
      </c>
      <c r="C317">
        <v>27</v>
      </c>
      <c r="D317">
        <v>0</v>
      </c>
      <c r="E317">
        <v>346</v>
      </c>
      <c r="F317">
        <v>215</v>
      </c>
      <c r="G317">
        <v>279</v>
      </c>
      <c r="H317">
        <v>1087</v>
      </c>
      <c r="I317">
        <v>1167</v>
      </c>
    </row>
    <row r="318" spans="1:9">
      <c r="A318">
        <v>30.9</v>
      </c>
      <c r="C318">
        <v>27</v>
      </c>
      <c r="D318">
        <v>0</v>
      </c>
      <c r="E318">
        <v>345</v>
      </c>
      <c r="F318">
        <v>212</v>
      </c>
      <c r="G318">
        <v>277</v>
      </c>
      <c r="H318">
        <v>1086</v>
      </c>
      <c r="I318">
        <v>1166</v>
      </c>
    </row>
    <row r="319" spans="1:9">
      <c r="A319">
        <v>31</v>
      </c>
      <c r="C319">
        <v>25</v>
      </c>
      <c r="D319">
        <v>0</v>
      </c>
      <c r="E319">
        <v>343</v>
      </c>
      <c r="F319">
        <v>212</v>
      </c>
      <c r="G319">
        <v>277</v>
      </c>
      <c r="H319">
        <v>1086</v>
      </c>
      <c r="I319">
        <v>1167</v>
      </c>
    </row>
    <row r="320" spans="1:9">
      <c r="A320">
        <v>31.1</v>
      </c>
      <c r="C320">
        <v>23</v>
      </c>
      <c r="D320">
        <v>0</v>
      </c>
      <c r="E320">
        <v>343</v>
      </c>
      <c r="F320">
        <v>212</v>
      </c>
      <c r="G320">
        <v>276</v>
      </c>
      <c r="H320">
        <v>1086</v>
      </c>
      <c r="I320">
        <v>1166</v>
      </c>
    </row>
    <row r="321" spans="1:9">
      <c r="A321">
        <v>31.2</v>
      </c>
      <c r="C321">
        <v>23</v>
      </c>
      <c r="D321">
        <v>0</v>
      </c>
      <c r="E321">
        <v>343</v>
      </c>
      <c r="F321">
        <v>210</v>
      </c>
      <c r="G321">
        <v>272</v>
      </c>
      <c r="H321">
        <v>1086</v>
      </c>
      <c r="I321">
        <v>1166</v>
      </c>
    </row>
    <row r="322" spans="1:9">
      <c r="A322">
        <v>31.3</v>
      </c>
      <c r="C322">
        <v>22</v>
      </c>
      <c r="D322">
        <v>0</v>
      </c>
      <c r="E322">
        <v>343</v>
      </c>
      <c r="F322">
        <v>209</v>
      </c>
      <c r="G322">
        <v>272</v>
      </c>
      <c r="H322">
        <v>1084</v>
      </c>
      <c r="I322">
        <v>1164</v>
      </c>
    </row>
    <row r="323" spans="1:9">
      <c r="A323">
        <v>31.4</v>
      </c>
      <c r="C323">
        <v>18</v>
      </c>
      <c r="D323">
        <v>0</v>
      </c>
      <c r="E323">
        <v>341</v>
      </c>
      <c r="F323">
        <v>208</v>
      </c>
      <c r="G323">
        <v>271</v>
      </c>
      <c r="H323">
        <v>1085</v>
      </c>
      <c r="I323">
        <v>1166</v>
      </c>
    </row>
    <row r="324" spans="1:9">
      <c r="A324">
        <v>31.5</v>
      </c>
      <c r="C324">
        <v>19</v>
      </c>
      <c r="D324">
        <v>0</v>
      </c>
      <c r="E324">
        <v>342</v>
      </c>
      <c r="F324">
        <v>207</v>
      </c>
      <c r="G324">
        <v>270</v>
      </c>
      <c r="H324">
        <v>1084</v>
      </c>
      <c r="I324">
        <v>1163</v>
      </c>
    </row>
    <row r="325" spans="1:9">
      <c r="A325">
        <v>31.6</v>
      </c>
      <c r="C325">
        <v>15</v>
      </c>
      <c r="D325">
        <v>0</v>
      </c>
      <c r="E325">
        <v>339</v>
      </c>
      <c r="F325">
        <v>206</v>
      </c>
      <c r="G325">
        <v>270</v>
      </c>
      <c r="H325">
        <v>1084</v>
      </c>
      <c r="I325">
        <v>1162</v>
      </c>
    </row>
    <row r="326" spans="1:9">
      <c r="A326">
        <v>31.7</v>
      </c>
      <c r="C326">
        <v>14</v>
      </c>
      <c r="D326">
        <v>0</v>
      </c>
      <c r="E326">
        <v>340</v>
      </c>
      <c r="F326">
        <v>205</v>
      </c>
      <c r="G326">
        <v>269</v>
      </c>
      <c r="H326">
        <v>1082</v>
      </c>
      <c r="I326">
        <v>1162</v>
      </c>
    </row>
    <row r="327" spans="1:9">
      <c r="A327">
        <v>31.8</v>
      </c>
      <c r="C327">
        <v>14</v>
      </c>
      <c r="D327">
        <v>0</v>
      </c>
      <c r="E327">
        <v>338</v>
      </c>
      <c r="F327">
        <v>202</v>
      </c>
      <c r="G327">
        <v>270</v>
      </c>
      <c r="H327">
        <v>1084</v>
      </c>
      <c r="I327">
        <v>1161</v>
      </c>
    </row>
    <row r="328" spans="1:9">
      <c r="A328">
        <v>31.9</v>
      </c>
      <c r="C328">
        <v>12</v>
      </c>
      <c r="D328">
        <v>0</v>
      </c>
      <c r="E328">
        <v>337</v>
      </c>
      <c r="F328">
        <v>201</v>
      </c>
      <c r="G328">
        <v>268</v>
      </c>
      <c r="H328">
        <v>1081</v>
      </c>
      <c r="I328">
        <v>1159</v>
      </c>
    </row>
    <row r="329" spans="1:9">
      <c r="A329">
        <v>32</v>
      </c>
      <c r="C329">
        <v>10</v>
      </c>
      <c r="D329">
        <v>0</v>
      </c>
      <c r="E329">
        <v>337</v>
      </c>
      <c r="F329">
        <v>200</v>
      </c>
      <c r="G329">
        <v>268</v>
      </c>
      <c r="H329">
        <v>1080</v>
      </c>
      <c r="I329">
        <v>1157</v>
      </c>
    </row>
    <row r="330" spans="1:9">
      <c r="A330">
        <v>32.1</v>
      </c>
      <c r="C330">
        <v>9</v>
      </c>
      <c r="D330">
        <v>0</v>
      </c>
      <c r="E330">
        <v>337</v>
      </c>
      <c r="F330">
        <v>198</v>
      </c>
      <c r="G330">
        <v>266</v>
      </c>
      <c r="H330">
        <v>1076</v>
      </c>
      <c r="I330">
        <v>1155</v>
      </c>
    </row>
    <row r="331" spans="1:9">
      <c r="A331">
        <v>32.200000000000003</v>
      </c>
      <c r="C331">
        <v>9</v>
      </c>
      <c r="D331">
        <v>0</v>
      </c>
      <c r="E331">
        <v>335</v>
      </c>
      <c r="F331">
        <v>196</v>
      </c>
      <c r="G331">
        <v>266</v>
      </c>
      <c r="H331">
        <v>1078</v>
      </c>
      <c r="I331">
        <v>1153</v>
      </c>
    </row>
    <row r="332" spans="1:9">
      <c r="A332">
        <v>32.299999999999997</v>
      </c>
      <c r="C332">
        <v>10</v>
      </c>
      <c r="D332">
        <v>0</v>
      </c>
      <c r="E332">
        <v>336</v>
      </c>
      <c r="F332">
        <v>196</v>
      </c>
      <c r="G332">
        <v>264</v>
      </c>
      <c r="H332">
        <v>1077</v>
      </c>
      <c r="I332">
        <v>1153</v>
      </c>
    </row>
    <row r="333" spans="1:9">
      <c r="A333">
        <v>32.4</v>
      </c>
      <c r="C333">
        <v>9</v>
      </c>
      <c r="D333">
        <v>0</v>
      </c>
      <c r="E333">
        <v>334</v>
      </c>
      <c r="F333">
        <v>195</v>
      </c>
      <c r="G333">
        <v>263</v>
      </c>
      <c r="H333">
        <v>1076</v>
      </c>
      <c r="I333">
        <v>1154</v>
      </c>
    </row>
    <row r="334" spans="1:9">
      <c r="A334">
        <v>32.5</v>
      </c>
      <c r="C334">
        <v>8</v>
      </c>
      <c r="D334">
        <v>0</v>
      </c>
      <c r="E334">
        <v>334</v>
      </c>
      <c r="F334">
        <v>194</v>
      </c>
      <c r="G334">
        <v>260</v>
      </c>
      <c r="H334">
        <v>1075</v>
      </c>
      <c r="I334">
        <v>1153</v>
      </c>
    </row>
    <row r="335" spans="1:9">
      <c r="A335">
        <v>32.6</v>
      </c>
      <c r="C335">
        <v>3</v>
      </c>
      <c r="D335">
        <v>0</v>
      </c>
      <c r="E335">
        <v>334</v>
      </c>
      <c r="F335">
        <v>195</v>
      </c>
      <c r="G335">
        <v>260</v>
      </c>
      <c r="H335">
        <v>1073</v>
      </c>
      <c r="I335">
        <v>1152</v>
      </c>
    </row>
    <row r="336" spans="1:9">
      <c r="A336">
        <v>32.700000000000003</v>
      </c>
      <c r="C336">
        <v>2</v>
      </c>
      <c r="D336">
        <v>0</v>
      </c>
      <c r="E336">
        <v>333</v>
      </c>
      <c r="F336">
        <v>194</v>
      </c>
      <c r="G336">
        <v>262</v>
      </c>
      <c r="H336">
        <v>1071</v>
      </c>
      <c r="I336">
        <v>1150</v>
      </c>
    </row>
    <row r="337" spans="1:9">
      <c r="A337">
        <v>32.799999999999997</v>
      </c>
      <c r="C337">
        <v>1</v>
      </c>
      <c r="E337">
        <v>333</v>
      </c>
      <c r="F337">
        <v>193</v>
      </c>
      <c r="G337">
        <v>258</v>
      </c>
      <c r="H337">
        <v>1070</v>
      </c>
      <c r="I337">
        <v>1151</v>
      </c>
    </row>
    <row r="338" spans="1:9">
      <c r="A338">
        <v>32.9</v>
      </c>
      <c r="C338">
        <v>0</v>
      </c>
      <c r="E338">
        <v>333</v>
      </c>
      <c r="F338">
        <v>191</v>
      </c>
      <c r="G338">
        <v>255</v>
      </c>
      <c r="H338">
        <v>1068</v>
      </c>
      <c r="I338">
        <v>1151</v>
      </c>
    </row>
    <row r="339" spans="1:9">
      <c r="A339">
        <v>33</v>
      </c>
      <c r="C339">
        <v>0</v>
      </c>
      <c r="E339">
        <v>333</v>
      </c>
      <c r="F339">
        <v>191</v>
      </c>
      <c r="G339">
        <v>254</v>
      </c>
      <c r="H339">
        <v>1070</v>
      </c>
      <c r="I339">
        <v>1150</v>
      </c>
    </row>
    <row r="340" spans="1:9">
      <c r="A340">
        <v>33.1</v>
      </c>
      <c r="C340">
        <v>0</v>
      </c>
      <c r="E340">
        <v>334</v>
      </c>
      <c r="F340">
        <v>191</v>
      </c>
      <c r="G340">
        <v>253</v>
      </c>
      <c r="H340">
        <v>1069</v>
      </c>
      <c r="I340">
        <v>1149</v>
      </c>
    </row>
    <row r="341" spans="1:9">
      <c r="A341">
        <v>33.200000000000003</v>
      </c>
      <c r="C341">
        <v>0</v>
      </c>
      <c r="E341">
        <v>333</v>
      </c>
      <c r="F341">
        <v>189</v>
      </c>
      <c r="G341">
        <v>253</v>
      </c>
      <c r="H341">
        <v>1068</v>
      </c>
      <c r="I341">
        <v>1148</v>
      </c>
    </row>
    <row r="342" spans="1:9">
      <c r="A342">
        <v>33.299999999999997</v>
      </c>
      <c r="C342">
        <v>21</v>
      </c>
      <c r="E342">
        <v>332</v>
      </c>
      <c r="F342">
        <v>186</v>
      </c>
      <c r="G342">
        <v>252</v>
      </c>
      <c r="H342">
        <v>1068</v>
      </c>
      <c r="I342">
        <v>1148</v>
      </c>
    </row>
    <row r="343" spans="1:9">
      <c r="A343">
        <v>33.4</v>
      </c>
      <c r="C343">
        <v>0</v>
      </c>
      <c r="E343">
        <v>332</v>
      </c>
      <c r="F343">
        <v>187</v>
      </c>
      <c r="G343">
        <v>251</v>
      </c>
      <c r="H343">
        <v>1068</v>
      </c>
      <c r="I343">
        <v>1145</v>
      </c>
    </row>
    <row r="344" spans="1:9">
      <c r="A344">
        <v>33.5</v>
      </c>
      <c r="C344">
        <v>0</v>
      </c>
      <c r="E344">
        <v>331</v>
      </c>
      <c r="F344">
        <v>183</v>
      </c>
      <c r="G344">
        <v>252</v>
      </c>
      <c r="H344">
        <v>1067</v>
      </c>
      <c r="I344">
        <v>1145</v>
      </c>
    </row>
    <row r="345" spans="1:9">
      <c r="A345">
        <v>33.6</v>
      </c>
      <c r="C345">
        <v>0</v>
      </c>
      <c r="E345">
        <v>331</v>
      </c>
      <c r="F345">
        <v>181</v>
      </c>
      <c r="G345">
        <v>249</v>
      </c>
      <c r="H345">
        <v>1067</v>
      </c>
      <c r="I345">
        <v>1147</v>
      </c>
    </row>
    <row r="346" spans="1:9">
      <c r="A346">
        <v>33.700000000000003</v>
      </c>
      <c r="C346">
        <v>0</v>
      </c>
      <c r="E346">
        <v>331</v>
      </c>
      <c r="F346">
        <v>180</v>
      </c>
      <c r="G346">
        <v>251</v>
      </c>
      <c r="H346">
        <v>1066</v>
      </c>
      <c r="I346">
        <v>1142</v>
      </c>
    </row>
    <row r="347" spans="1:9">
      <c r="A347">
        <v>33.799999999999997</v>
      </c>
      <c r="C347">
        <v>0</v>
      </c>
      <c r="E347">
        <v>332</v>
      </c>
      <c r="F347">
        <v>179</v>
      </c>
      <c r="G347">
        <v>249</v>
      </c>
      <c r="H347">
        <v>1066</v>
      </c>
      <c r="I347">
        <v>1143</v>
      </c>
    </row>
    <row r="348" spans="1:9">
      <c r="A348">
        <v>33.9</v>
      </c>
      <c r="C348">
        <v>0</v>
      </c>
      <c r="E348">
        <v>331</v>
      </c>
      <c r="F348">
        <v>180</v>
      </c>
      <c r="G348">
        <v>248</v>
      </c>
      <c r="H348">
        <v>1066</v>
      </c>
      <c r="I348">
        <v>1142</v>
      </c>
    </row>
    <row r="349" spans="1:9">
      <c r="A349">
        <v>34</v>
      </c>
      <c r="C349">
        <v>0</v>
      </c>
      <c r="E349">
        <v>330</v>
      </c>
      <c r="F349">
        <v>178</v>
      </c>
      <c r="G349">
        <v>249</v>
      </c>
      <c r="H349">
        <v>1064</v>
      </c>
      <c r="I349">
        <v>1138</v>
      </c>
    </row>
    <row r="350" spans="1:9">
      <c r="A350">
        <v>34.1</v>
      </c>
      <c r="C350">
        <v>0</v>
      </c>
      <c r="E350">
        <v>330</v>
      </c>
      <c r="F350">
        <v>178</v>
      </c>
      <c r="G350">
        <v>247</v>
      </c>
      <c r="H350">
        <v>1063</v>
      </c>
      <c r="I350">
        <v>1137</v>
      </c>
    </row>
    <row r="351" spans="1:9">
      <c r="A351">
        <v>34.200000000000003</v>
      </c>
      <c r="C351">
        <v>0</v>
      </c>
      <c r="E351">
        <v>328</v>
      </c>
      <c r="F351">
        <v>176</v>
      </c>
      <c r="G351">
        <v>246</v>
      </c>
      <c r="H351">
        <v>1064</v>
      </c>
      <c r="I351">
        <v>1135</v>
      </c>
    </row>
    <row r="352" spans="1:9">
      <c r="A352">
        <v>34.299999999999997</v>
      </c>
      <c r="C352">
        <v>0</v>
      </c>
      <c r="E352">
        <v>328</v>
      </c>
      <c r="F352">
        <v>177</v>
      </c>
      <c r="G352">
        <v>242</v>
      </c>
      <c r="H352">
        <v>1062</v>
      </c>
      <c r="I352">
        <v>1135</v>
      </c>
    </row>
    <row r="353" spans="1:9">
      <c r="A353">
        <v>34.4</v>
      </c>
      <c r="C353">
        <v>0</v>
      </c>
      <c r="E353">
        <v>326</v>
      </c>
      <c r="F353">
        <v>176</v>
      </c>
      <c r="G353">
        <v>243</v>
      </c>
      <c r="H353">
        <v>1061</v>
      </c>
      <c r="I353">
        <v>1135</v>
      </c>
    </row>
    <row r="354" spans="1:9">
      <c r="A354">
        <v>34.5</v>
      </c>
      <c r="C354">
        <v>0</v>
      </c>
      <c r="E354">
        <v>327</v>
      </c>
      <c r="F354">
        <v>175</v>
      </c>
      <c r="G354">
        <v>242</v>
      </c>
      <c r="H354">
        <v>1060</v>
      </c>
      <c r="I354">
        <v>1134</v>
      </c>
    </row>
    <row r="355" spans="1:9">
      <c r="A355">
        <v>34.6</v>
      </c>
      <c r="C355">
        <v>0</v>
      </c>
      <c r="E355">
        <v>327</v>
      </c>
      <c r="F355">
        <v>171</v>
      </c>
      <c r="G355">
        <v>240</v>
      </c>
      <c r="H355">
        <v>1060</v>
      </c>
      <c r="I355">
        <v>1132</v>
      </c>
    </row>
    <row r="356" spans="1:9">
      <c r="A356">
        <v>34.700000000000003</v>
      </c>
      <c r="C356">
        <v>0</v>
      </c>
      <c r="E356">
        <v>325</v>
      </c>
      <c r="F356">
        <v>172</v>
      </c>
      <c r="G356">
        <v>243</v>
      </c>
      <c r="H356">
        <v>1060</v>
      </c>
      <c r="I356">
        <v>1133</v>
      </c>
    </row>
    <row r="357" spans="1:9">
      <c r="A357">
        <v>34.799999999999997</v>
      </c>
      <c r="C357">
        <v>0</v>
      </c>
      <c r="E357">
        <v>322</v>
      </c>
      <c r="F357">
        <v>170</v>
      </c>
      <c r="G357">
        <v>240</v>
      </c>
      <c r="H357">
        <v>1058</v>
      </c>
      <c r="I357">
        <v>1132</v>
      </c>
    </row>
    <row r="358" spans="1:9">
      <c r="A358">
        <v>34.9</v>
      </c>
      <c r="C358">
        <v>0</v>
      </c>
      <c r="E358">
        <v>319</v>
      </c>
      <c r="F358">
        <v>166</v>
      </c>
      <c r="G358">
        <v>240</v>
      </c>
      <c r="H358">
        <v>1060</v>
      </c>
      <c r="I358">
        <v>1133</v>
      </c>
    </row>
    <row r="359" spans="1:9">
      <c r="A359">
        <v>35</v>
      </c>
      <c r="C359">
        <v>0</v>
      </c>
      <c r="E359">
        <v>320</v>
      </c>
      <c r="F359">
        <v>166</v>
      </c>
      <c r="G359">
        <v>238</v>
      </c>
      <c r="H359">
        <v>1056</v>
      </c>
      <c r="I359">
        <v>1132</v>
      </c>
    </row>
    <row r="360" spans="1:9">
      <c r="A360">
        <v>35.1</v>
      </c>
      <c r="C360">
        <v>0</v>
      </c>
      <c r="E360">
        <v>319</v>
      </c>
      <c r="F360">
        <v>164</v>
      </c>
      <c r="G360">
        <v>238</v>
      </c>
      <c r="H360">
        <v>1058</v>
      </c>
      <c r="I360">
        <v>1130</v>
      </c>
    </row>
    <row r="361" spans="1:9">
      <c r="A361">
        <v>35.200000000000003</v>
      </c>
      <c r="E361">
        <v>318</v>
      </c>
      <c r="F361">
        <v>163</v>
      </c>
      <c r="G361">
        <v>236</v>
      </c>
      <c r="H361">
        <v>1054</v>
      </c>
      <c r="I361">
        <v>1130</v>
      </c>
    </row>
    <row r="362" spans="1:9">
      <c r="A362">
        <v>35.299999999999997</v>
      </c>
      <c r="E362">
        <v>317</v>
      </c>
      <c r="F362">
        <v>162</v>
      </c>
      <c r="G362">
        <v>236</v>
      </c>
      <c r="H362">
        <v>1054</v>
      </c>
      <c r="I362">
        <v>1131</v>
      </c>
    </row>
    <row r="363" spans="1:9">
      <c r="A363">
        <v>35.4</v>
      </c>
      <c r="E363">
        <v>316</v>
      </c>
      <c r="F363">
        <v>162</v>
      </c>
      <c r="G363">
        <v>235</v>
      </c>
      <c r="H363">
        <v>1051</v>
      </c>
      <c r="I363">
        <v>1129</v>
      </c>
    </row>
    <row r="364" spans="1:9">
      <c r="A364">
        <v>35.5</v>
      </c>
      <c r="E364">
        <v>316</v>
      </c>
      <c r="F364">
        <v>161</v>
      </c>
      <c r="G364">
        <v>235</v>
      </c>
      <c r="H364">
        <v>1052</v>
      </c>
      <c r="I364">
        <v>1128</v>
      </c>
    </row>
    <row r="365" spans="1:9">
      <c r="A365">
        <v>35.6</v>
      </c>
      <c r="E365">
        <v>314</v>
      </c>
      <c r="F365">
        <v>161</v>
      </c>
      <c r="G365">
        <v>235</v>
      </c>
      <c r="H365">
        <v>1050</v>
      </c>
      <c r="I365">
        <v>1128</v>
      </c>
    </row>
    <row r="366" spans="1:9">
      <c r="A366">
        <v>35.700000000000003</v>
      </c>
      <c r="E366">
        <v>314</v>
      </c>
      <c r="F366">
        <v>161</v>
      </c>
      <c r="G366">
        <v>235</v>
      </c>
      <c r="H366">
        <v>1051</v>
      </c>
      <c r="I366">
        <v>1127</v>
      </c>
    </row>
    <row r="367" spans="1:9">
      <c r="A367">
        <v>35.799999999999997</v>
      </c>
      <c r="E367">
        <v>313</v>
      </c>
      <c r="F367">
        <v>159</v>
      </c>
      <c r="G367">
        <v>235</v>
      </c>
      <c r="H367">
        <v>1050</v>
      </c>
      <c r="I367">
        <v>1127</v>
      </c>
    </row>
    <row r="368" spans="1:9">
      <c r="A368">
        <v>35.9</v>
      </c>
      <c r="E368">
        <v>314</v>
      </c>
      <c r="F368">
        <v>159</v>
      </c>
      <c r="G368">
        <v>233</v>
      </c>
      <c r="H368">
        <v>1050</v>
      </c>
      <c r="I368">
        <v>1125</v>
      </c>
    </row>
    <row r="369" spans="1:9">
      <c r="A369">
        <v>36</v>
      </c>
      <c r="E369">
        <v>311</v>
      </c>
      <c r="F369">
        <v>160</v>
      </c>
      <c r="G369">
        <v>233</v>
      </c>
      <c r="H369">
        <v>1050</v>
      </c>
      <c r="I369">
        <v>1124</v>
      </c>
    </row>
    <row r="370" spans="1:9">
      <c r="A370">
        <v>36.1</v>
      </c>
      <c r="E370">
        <v>311</v>
      </c>
      <c r="F370">
        <v>158</v>
      </c>
      <c r="G370">
        <v>232</v>
      </c>
      <c r="H370">
        <v>1049</v>
      </c>
      <c r="I370">
        <v>1121</v>
      </c>
    </row>
    <row r="371" spans="1:9">
      <c r="A371">
        <v>36.200000000000003</v>
      </c>
      <c r="E371">
        <v>309</v>
      </c>
      <c r="F371">
        <v>157</v>
      </c>
      <c r="G371">
        <v>232</v>
      </c>
      <c r="H371">
        <v>1048</v>
      </c>
      <c r="I371">
        <v>1121</v>
      </c>
    </row>
    <row r="372" spans="1:9">
      <c r="A372">
        <v>36.299999999999997</v>
      </c>
      <c r="E372">
        <v>306</v>
      </c>
      <c r="F372">
        <v>155</v>
      </c>
      <c r="G372">
        <v>232</v>
      </c>
      <c r="H372">
        <v>1048</v>
      </c>
      <c r="I372">
        <v>1120</v>
      </c>
    </row>
    <row r="373" spans="1:9">
      <c r="A373">
        <v>36.4</v>
      </c>
      <c r="E373">
        <v>305</v>
      </c>
      <c r="F373">
        <v>155</v>
      </c>
      <c r="G373">
        <v>232</v>
      </c>
      <c r="H373">
        <v>1048</v>
      </c>
      <c r="I373">
        <v>1119</v>
      </c>
    </row>
    <row r="374" spans="1:9">
      <c r="A374">
        <v>36.5</v>
      </c>
      <c r="E374">
        <v>301</v>
      </c>
      <c r="F374">
        <v>152</v>
      </c>
      <c r="G374">
        <v>232</v>
      </c>
      <c r="H374">
        <v>1046</v>
      </c>
      <c r="I374">
        <v>1117</v>
      </c>
    </row>
    <row r="375" spans="1:9">
      <c r="A375">
        <v>36.6</v>
      </c>
      <c r="E375">
        <v>300</v>
      </c>
      <c r="F375">
        <v>150</v>
      </c>
      <c r="G375">
        <v>231</v>
      </c>
      <c r="H375">
        <v>1046</v>
      </c>
      <c r="I375">
        <v>1117</v>
      </c>
    </row>
    <row r="376" spans="1:9">
      <c r="A376">
        <v>36.700000000000003</v>
      </c>
      <c r="E376">
        <v>299</v>
      </c>
      <c r="F376">
        <v>150</v>
      </c>
      <c r="G376">
        <v>230</v>
      </c>
      <c r="H376">
        <v>1045</v>
      </c>
      <c r="I376">
        <v>1116</v>
      </c>
    </row>
    <row r="377" spans="1:9">
      <c r="A377">
        <v>36.799999999999997</v>
      </c>
      <c r="E377">
        <v>297</v>
      </c>
      <c r="F377">
        <v>148</v>
      </c>
      <c r="G377">
        <v>227</v>
      </c>
      <c r="H377">
        <v>1044</v>
      </c>
      <c r="I377">
        <v>1116</v>
      </c>
    </row>
    <row r="378" spans="1:9">
      <c r="A378">
        <v>36.9</v>
      </c>
      <c r="E378">
        <v>297</v>
      </c>
      <c r="F378">
        <v>145</v>
      </c>
      <c r="G378">
        <v>226</v>
      </c>
      <c r="H378">
        <v>1044</v>
      </c>
      <c r="I378">
        <v>1115</v>
      </c>
    </row>
    <row r="379" spans="1:9">
      <c r="A379">
        <v>37</v>
      </c>
      <c r="E379">
        <v>297</v>
      </c>
      <c r="F379">
        <v>145</v>
      </c>
      <c r="G379">
        <v>225</v>
      </c>
      <c r="H379">
        <v>1042</v>
      </c>
      <c r="I379">
        <v>1114</v>
      </c>
    </row>
    <row r="380" spans="1:9">
      <c r="A380">
        <v>37.1</v>
      </c>
      <c r="E380">
        <v>297</v>
      </c>
      <c r="F380">
        <v>144</v>
      </c>
      <c r="G380">
        <v>225</v>
      </c>
      <c r="H380">
        <v>1040</v>
      </c>
      <c r="I380">
        <v>1114</v>
      </c>
    </row>
    <row r="381" spans="1:9">
      <c r="A381">
        <v>37.200000000000003</v>
      </c>
      <c r="E381">
        <v>296</v>
      </c>
      <c r="F381">
        <v>144</v>
      </c>
      <c r="G381">
        <v>222</v>
      </c>
      <c r="H381">
        <v>1039</v>
      </c>
      <c r="I381">
        <v>1114</v>
      </c>
    </row>
    <row r="382" spans="1:9">
      <c r="A382">
        <v>37.299999999999997</v>
      </c>
      <c r="E382">
        <v>293</v>
      </c>
      <c r="F382">
        <v>144</v>
      </c>
      <c r="G382">
        <v>221</v>
      </c>
      <c r="H382">
        <v>1035</v>
      </c>
      <c r="I382">
        <v>1114</v>
      </c>
    </row>
    <row r="383" spans="1:9">
      <c r="A383">
        <v>37.4</v>
      </c>
      <c r="E383">
        <v>294</v>
      </c>
      <c r="F383">
        <v>142</v>
      </c>
      <c r="G383">
        <v>220</v>
      </c>
      <c r="H383">
        <v>1035</v>
      </c>
      <c r="I383">
        <v>1112</v>
      </c>
    </row>
    <row r="384" spans="1:9">
      <c r="A384">
        <v>37.5</v>
      </c>
      <c r="E384">
        <v>293</v>
      </c>
      <c r="F384">
        <v>142</v>
      </c>
      <c r="G384">
        <v>218</v>
      </c>
      <c r="H384">
        <v>1036</v>
      </c>
      <c r="I384">
        <v>1111</v>
      </c>
    </row>
    <row r="385" spans="1:9">
      <c r="A385">
        <v>37.6</v>
      </c>
      <c r="E385">
        <v>290</v>
      </c>
      <c r="F385">
        <v>140</v>
      </c>
      <c r="G385">
        <v>217</v>
      </c>
      <c r="H385">
        <v>1033</v>
      </c>
      <c r="I385">
        <v>1112</v>
      </c>
    </row>
    <row r="386" spans="1:9">
      <c r="A386">
        <v>37.700000000000003</v>
      </c>
      <c r="E386">
        <v>287</v>
      </c>
      <c r="F386">
        <v>139</v>
      </c>
      <c r="G386">
        <v>218</v>
      </c>
      <c r="H386">
        <v>1033</v>
      </c>
      <c r="I386">
        <v>1111</v>
      </c>
    </row>
    <row r="387" spans="1:9">
      <c r="A387">
        <v>37.799999999999997</v>
      </c>
      <c r="E387">
        <v>286</v>
      </c>
      <c r="F387">
        <v>139</v>
      </c>
      <c r="G387">
        <v>216</v>
      </c>
      <c r="H387">
        <v>1035</v>
      </c>
      <c r="I387">
        <v>1109</v>
      </c>
    </row>
    <row r="388" spans="1:9">
      <c r="A388">
        <v>37.9</v>
      </c>
      <c r="E388">
        <v>284</v>
      </c>
      <c r="F388">
        <v>134</v>
      </c>
      <c r="G388">
        <v>217</v>
      </c>
      <c r="H388">
        <v>1032</v>
      </c>
      <c r="I388">
        <v>1107</v>
      </c>
    </row>
    <row r="389" spans="1:9">
      <c r="A389">
        <v>38</v>
      </c>
      <c r="E389">
        <v>283</v>
      </c>
      <c r="F389">
        <v>134</v>
      </c>
      <c r="G389">
        <v>217</v>
      </c>
      <c r="H389">
        <v>1033</v>
      </c>
      <c r="I389">
        <v>1107</v>
      </c>
    </row>
    <row r="390" spans="1:9">
      <c r="A390">
        <v>38.1</v>
      </c>
      <c r="E390">
        <v>281</v>
      </c>
      <c r="F390">
        <v>132</v>
      </c>
      <c r="G390">
        <v>216</v>
      </c>
      <c r="H390">
        <v>1033</v>
      </c>
      <c r="I390">
        <v>1105</v>
      </c>
    </row>
    <row r="391" spans="1:9">
      <c r="A391">
        <v>38.200000000000003</v>
      </c>
      <c r="E391">
        <v>281</v>
      </c>
      <c r="F391">
        <v>131</v>
      </c>
      <c r="G391">
        <v>216</v>
      </c>
      <c r="H391">
        <v>1032</v>
      </c>
      <c r="I391">
        <v>1106</v>
      </c>
    </row>
    <row r="392" spans="1:9">
      <c r="A392">
        <v>38.299999999999997</v>
      </c>
      <c r="E392">
        <v>280</v>
      </c>
      <c r="F392">
        <v>130</v>
      </c>
      <c r="G392">
        <v>215</v>
      </c>
      <c r="H392">
        <v>1032</v>
      </c>
      <c r="I392">
        <v>1106</v>
      </c>
    </row>
    <row r="393" spans="1:9">
      <c r="A393">
        <v>38.4</v>
      </c>
      <c r="E393">
        <v>278</v>
      </c>
      <c r="F393">
        <v>129</v>
      </c>
      <c r="G393">
        <v>215</v>
      </c>
      <c r="H393">
        <v>1030</v>
      </c>
      <c r="I393">
        <v>1101</v>
      </c>
    </row>
    <row r="394" spans="1:9">
      <c r="A394">
        <v>38.5</v>
      </c>
      <c r="E394">
        <v>277</v>
      </c>
      <c r="F394">
        <v>127</v>
      </c>
      <c r="G394">
        <v>213</v>
      </c>
      <c r="H394">
        <v>1029</v>
      </c>
      <c r="I394">
        <v>1102</v>
      </c>
    </row>
    <row r="395" spans="1:9">
      <c r="A395">
        <v>38.6</v>
      </c>
      <c r="E395">
        <v>277</v>
      </c>
      <c r="F395">
        <v>126</v>
      </c>
      <c r="G395">
        <v>213</v>
      </c>
      <c r="H395">
        <v>1029</v>
      </c>
      <c r="I395">
        <v>1099</v>
      </c>
    </row>
    <row r="396" spans="1:9">
      <c r="A396">
        <v>38.700000000000003</v>
      </c>
      <c r="E396">
        <v>275</v>
      </c>
      <c r="F396">
        <v>127</v>
      </c>
      <c r="G396">
        <v>211</v>
      </c>
      <c r="H396">
        <v>1028</v>
      </c>
      <c r="I396">
        <v>1098</v>
      </c>
    </row>
    <row r="397" spans="1:9">
      <c r="A397">
        <v>38.799999999999997</v>
      </c>
      <c r="E397">
        <v>274</v>
      </c>
      <c r="F397">
        <v>125</v>
      </c>
      <c r="G397">
        <v>212</v>
      </c>
      <c r="H397">
        <v>1026</v>
      </c>
      <c r="I397">
        <v>1099</v>
      </c>
    </row>
    <row r="398" spans="1:9">
      <c r="A398">
        <v>38.9</v>
      </c>
      <c r="E398">
        <v>274</v>
      </c>
      <c r="F398">
        <v>124</v>
      </c>
      <c r="G398">
        <v>208</v>
      </c>
      <c r="H398">
        <v>1027</v>
      </c>
      <c r="I398">
        <v>1098</v>
      </c>
    </row>
    <row r="399" spans="1:9">
      <c r="A399">
        <v>39</v>
      </c>
      <c r="E399">
        <v>273</v>
      </c>
      <c r="F399">
        <v>125</v>
      </c>
      <c r="G399">
        <v>206</v>
      </c>
      <c r="H399">
        <v>1026</v>
      </c>
      <c r="I399">
        <v>1096</v>
      </c>
    </row>
    <row r="400" spans="1:9">
      <c r="A400">
        <v>39.1</v>
      </c>
      <c r="E400">
        <v>269</v>
      </c>
      <c r="F400">
        <v>125</v>
      </c>
      <c r="G400">
        <v>208</v>
      </c>
      <c r="H400">
        <v>1023</v>
      </c>
      <c r="I400">
        <v>1097</v>
      </c>
    </row>
    <row r="401" spans="1:9">
      <c r="A401">
        <v>39.200000000000003</v>
      </c>
      <c r="E401">
        <v>268</v>
      </c>
      <c r="F401">
        <v>123</v>
      </c>
      <c r="G401">
        <v>206</v>
      </c>
      <c r="H401">
        <v>1024</v>
      </c>
      <c r="I401">
        <v>1096</v>
      </c>
    </row>
    <row r="402" spans="1:9">
      <c r="A402">
        <v>39.299999999999997</v>
      </c>
      <c r="E402">
        <v>267</v>
      </c>
      <c r="F402">
        <v>121</v>
      </c>
      <c r="G402">
        <v>202</v>
      </c>
      <c r="H402">
        <v>1023</v>
      </c>
      <c r="I402">
        <v>1096</v>
      </c>
    </row>
    <row r="403" spans="1:9">
      <c r="A403">
        <v>39.4</v>
      </c>
      <c r="E403">
        <v>266</v>
      </c>
      <c r="F403">
        <v>118</v>
      </c>
      <c r="G403">
        <v>201</v>
      </c>
      <c r="H403">
        <v>1019</v>
      </c>
      <c r="I403">
        <v>1095</v>
      </c>
    </row>
    <row r="404" spans="1:9">
      <c r="A404">
        <v>39.5</v>
      </c>
      <c r="E404">
        <v>265</v>
      </c>
      <c r="F404">
        <v>118</v>
      </c>
      <c r="G404">
        <v>201</v>
      </c>
      <c r="H404">
        <v>1018</v>
      </c>
      <c r="I404">
        <v>1095</v>
      </c>
    </row>
    <row r="405" spans="1:9">
      <c r="A405">
        <v>39.6</v>
      </c>
      <c r="E405">
        <v>264</v>
      </c>
      <c r="F405">
        <v>116</v>
      </c>
      <c r="G405">
        <v>201</v>
      </c>
      <c r="H405">
        <v>1017</v>
      </c>
      <c r="I405">
        <v>1093</v>
      </c>
    </row>
    <row r="406" spans="1:9">
      <c r="A406">
        <v>39.700000000000003</v>
      </c>
      <c r="E406">
        <v>264</v>
      </c>
      <c r="F406">
        <v>115</v>
      </c>
      <c r="G406">
        <v>199</v>
      </c>
      <c r="H406">
        <v>1015</v>
      </c>
      <c r="I406">
        <v>1092</v>
      </c>
    </row>
    <row r="407" spans="1:9">
      <c r="A407">
        <v>39.799999999999997</v>
      </c>
      <c r="E407">
        <v>263</v>
      </c>
      <c r="F407">
        <v>113</v>
      </c>
      <c r="G407">
        <v>200</v>
      </c>
      <c r="H407">
        <v>1016</v>
      </c>
      <c r="I407">
        <v>1092</v>
      </c>
    </row>
    <row r="408" spans="1:9">
      <c r="A408">
        <v>39.9</v>
      </c>
      <c r="E408">
        <v>262</v>
      </c>
      <c r="F408">
        <v>112</v>
      </c>
      <c r="G408">
        <v>199</v>
      </c>
      <c r="H408">
        <v>1015</v>
      </c>
      <c r="I408">
        <v>1092</v>
      </c>
    </row>
    <row r="409" spans="1:9">
      <c r="A409">
        <v>40</v>
      </c>
      <c r="E409">
        <v>262</v>
      </c>
      <c r="F409">
        <v>110</v>
      </c>
      <c r="G409">
        <v>198</v>
      </c>
      <c r="H409">
        <v>1015</v>
      </c>
      <c r="I409">
        <v>1092</v>
      </c>
    </row>
    <row r="410" spans="1:9">
      <c r="A410">
        <v>40.1</v>
      </c>
      <c r="E410">
        <v>261</v>
      </c>
      <c r="F410">
        <v>110</v>
      </c>
      <c r="G410">
        <v>199</v>
      </c>
      <c r="H410">
        <v>1013</v>
      </c>
      <c r="I410">
        <v>1088</v>
      </c>
    </row>
    <row r="411" spans="1:9">
      <c r="A411">
        <v>40.200000000000003</v>
      </c>
      <c r="E411">
        <v>262</v>
      </c>
      <c r="F411">
        <v>110</v>
      </c>
      <c r="G411">
        <v>198</v>
      </c>
      <c r="H411">
        <v>1013</v>
      </c>
      <c r="I411">
        <v>1088</v>
      </c>
    </row>
    <row r="412" spans="1:9">
      <c r="A412">
        <v>40.299999999999997</v>
      </c>
      <c r="E412">
        <v>261</v>
      </c>
      <c r="F412">
        <v>109</v>
      </c>
      <c r="G412">
        <v>197</v>
      </c>
      <c r="H412">
        <v>1012</v>
      </c>
      <c r="I412">
        <v>1090</v>
      </c>
    </row>
    <row r="413" spans="1:9">
      <c r="A413">
        <v>40.4</v>
      </c>
      <c r="E413">
        <v>260</v>
      </c>
      <c r="F413">
        <v>110</v>
      </c>
      <c r="G413">
        <v>196</v>
      </c>
      <c r="H413">
        <v>1012</v>
      </c>
      <c r="I413">
        <v>1085</v>
      </c>
    </row>
    <row r="414" spans="1:9">
      <c r="A414">
        <v>40.5</v>
      </c>
      <c r="E414">
        <v>261</v>
      </c>
      <c r="F414">
        <v>108</v>
      </c>
      <c r="G414">
        <v>194</v>
      </c>
      <c r="H414">
        <v>1012</v>
      </c>
      <c r="I414">
        <v>1083</v>
      </c>
    </row>
    <row r="415" spans="1:9">
      <c r="A415">
        <v>40.6</v>
      </c>
      <c r="E415">
        <v>260</v>
      </c>
      <c r="F415">
        <v>108</v>
      </c>
      <c r="G415">
        <v>193</v>
      </c>
      <c r="H415">
        <v>1010</v>
      </c>
      <c r="I415">
        <v>1082</v>
      </c>
    </row>
    <row r="416" spans="1:9">
      <c r="A416">
        <v>40.700000000000003</v>
      </c>
      <c r="E416">
        <v>260</v>
      </c>
      <c r="F416">
        <v>106</v>
      </c>
      <c r="G416">
        <v>193</v>
      </c>
      <c r="H416">
        <v>1009</v>
      </c>
      <c r="I416">
        <v>1081</v>
      </c>
    </row>
    <row r="417" spans="1:9">
      <c r="A417">
        <v>40.799999999999997</v>
      </c>
      <c r="E417">
        <v>260</v>
      </c>
      <c r="F417">
        <v>103</v>
      </c>
      <c r="G417">
        <v>189</v>
      </c>
      <c r="H417">
        <v>1007</v>
      </c>
      <c r="I417">
        <v>1082</v>
      </c>
    </row>
    <row r="418" spans="1:9">
      <c r="A418">
        <v>40.9</v>
      </c>
      <c r="E418">
        <v>258</v>
      </c>
      <c r="F418">
        <v>105</v>
      </c>
      <c r="G418">
        <v>189</v>
      </c>
      <c r="H418">
        <v>1006</v>
      </c>
      <c r="I418">
        <v>1079</v>
      </c>
    </row>
    <row r="419" spans="1:9">
      <c r="A419">
        <v>41</v>
      </c>
      <c r="E419">
        <v>259</v>
      </c>
      <c r="F419">
        <v>102</v>
      </c>
      <c r="G419">
        <v>188</v>
      </c>
      <c r="H419">
        <v>1003</v>
      </c>
      <c r="I419">
        <v>1080</v>
      </c>
    </row>
    <row r="420" spans="1:9">
      <c r="A420">
        <v>41.1</v>
      </c>
      <c r="E420">
        <v>258</v>
      </c>
      <c r="F420">
        <v>100</v>
      </c>
      <c r="G420">
        <v>186</v>
      </c>
      <c r="H420">
        <v>1003</v>
      </c>
      <c r="I420">
        <v>1079</v>
      </c>
    </row>
    <row r="421" spans="1:9">
      <c r="A421">
        <v>41.2</v>
      </c>
      <c r="E421">
        <v>256</v>
      </c>
      <c r="F421">
        <v>98</v>
      </c>
      <c r="G421">
        <v>186</v>
      </c>
      <c r="H421">
        <v>1003</v>
      </c>
      <c r="I421">
        <v>1078</v>
      </c>
    </row>
    <row r="422" spans="1:9">
      <c r="A422">
        <v>41.3</v>
      </c>
      <c r="E422">
        <v>255</v>
      </c>
      <c r="F422">
        <v>95</v>
      </c>
      <c r="G422">
        <v>184</v>
      </c>
      <c r="H422">
        <v>1000</v>
      </c>
      <c r="I422">
        <v>1078</v>
      </c>
    </row>
    <row r="423" spans="1:9">
      <c r="A423">
        <v>41.4</v>
      </c>
      <c r="E423">
        <v>253</v>
      </c>
      <c r="F423">
        <v>96</v>
      </c>
      <c r="G423">
        <v>184</v>
      </c>
      <c r="H423">
        <v>1001</v>
      </c>
      <c r="I423">
        <v>1077</v>
      </c>
    </row>
    <row r="424" spans="1:9">
      <c r="A424">
        <v>41.5</v>
      </c>
      <c r="E424">
        <v>255</v>
      </c>
      <c r="F424">
        <v>95</v>
      </c>
      <c r="G424">
        <v>183</v>
      </c>
      <c r="H424">
        <v>998</v>
      </c>
      <c r="I424">
        <v>1076</v>
      </c>
    </row>
    <row r="425" spans="1:9">
      <c r="A425">
        <v>41.6</v>
      </c>
      <c r="E425">
        <v>255</v>
      </c>
      <c r="F425">
        <v>92</v>
      </c>
      <c r="G425">
        <v>182</v>
      </c>
      <c r="H425">
        <v>998</v>
      </c>
      <c r="I425">
        <v>1076</v>
      </c>
    </row>
    <row r="426" spans="1:9">
      <c r="A426">
        <v>41.7</v>
      </c>
      <c r="E426">
        <v>255</v>
      </c>
      <c r="F426">
        <v>92</v>
      </c>
      <c r="G426">
        <v>182</v>
      </c>
      <c r="H426">
        <v>997</v>
      </c>
      <c r="I426">
        <v>1075</v>
      </c>
    </row>
    <row r="427" spans="1:9">
      <c r="A427">
        <v>41.8</v>
      </c>
      <c r="E427">
        <v>252</v>
      </c>
      <c r="F427">
        <v>92</v>
      </c>
      <c r="G427">
        <v>182</v>
      </c>
      <c r="H427">
        <v>997</v>
      </c>
      <c r="I427">
        <v>1074</v>
      </c>
    </row>
    <row r="428" spans="1:9">
      <c r="A428">
        <v>41.9</v>
      </c>
      <c r="E428">
        <v>252</v>
      </c>
      <c r="F428">
        <v>91</v>
      </c>
      <c r="G428">
        <v>181</v>
      </c>
      <c r="H428">
        <v>997</v>
      </c>
      <c r="I428">
        <v>1074</v>
      </c>
    </row>
    <row r="429" spans="1:9">
      <c r="A429">
        <v>42</v>
      </c>
      <c r="E429">
        <v>252</v>
      </c>
      <c r="F429">
        <v>91</v>
      </c>
      <c r="G429">
        <v>181</v>
      </c>
      <c r="H429">
        <v>996</v>
      </c>
      <c r="I429">
        <v>1071</v>
      </c>
    </row>
    <row r="430" spans="1:9">
      <c r="A430">
        <v>42.1</v>
      </c>
      <c r="E430">
        <v>250</v>
      </c>
      <c r="F430">
        <v>90</v>
      </c>
      <c r="G430">
        <v>180</v>
      </c>
      <c r="H430">
        <v>996</v>
      </c>
      <c r="I430">
        <v>1070</v>
      </c>
    </row>
    <row r="431" spans="1:9">
      <c r="A431">
        <v>42.2</v>
      </c>
      <c r="E431">
        <v>249</v>
      </c>
      <c r="F431">
        <v>89</v>
      </c>
      <c r="G431">
        <v>179</v>
      </c>
      <c r="H431">
        <v>995</v>
      </c>
      <c r="I431">
        <v>1068</v>
      </c>
    </row>
    <row r="432" spans="1:9">
      <c r="A432">
        <v>42.3</v>
      </c>
      <c r="E432">
        <v>249</v>
      </c>
      <c r="F432">
        <v>88</v>
      </c>
      <c r="G432">
        <v>178</v>
      </c>
      <c r="H432">
        <v>996</v>
      </c>
      <c r="I432">
        <v>1067</v>
      </c>
    </row>
    <row r="433" spans="1:9">
      <c r="A433">
        <v>42.4</v>
      </c>
      <c r="E433">
        <v>249</v>
      </c>
      <c r="F433">
        <v>87</v>
      </c>
      <c r="G433">
        <v>177</v>
      </c>
      <c r="H433">
        <v>994</v>
      </c>
      <c r="I433">
        <v>1064</v>
      </c>
    </row>
    <row r="434" spans="1:9">
      <c r="A434">
        <v>42.5</v>
      </c>
      <c r="E434">
        <v>248</v>
      </c>
      <c r="F434">
        <v>86</v>
      </c>
      <c r="G434">
        <v>175</v>
      </c>
      <c r="H434">
        <v>994</v>
      </c>
      <c r="I434">
        <v>1066</v>
      </c>
    </row>
    <row r="435" spans="1:9">
      <c r="A435">
        <v>42.6</v>
      </c>
      <c r="E435">
        <v>247</v>
      </c>
      <c r="F435">
        <v>82</v>
      </c>
      <c r="G435">
        <v>175</v>
      </c>
      <c r="H435">
        <v>992</v>
      </c>
      <c r="I435">
        <v>1063</v>
      </c>
    </row>
    <row r="436" spans="1:9">
      <c r="A436">
        <v>42.7</v>
      </c>
      <c r="E436">
        <v>246</v>
      </c>
      <c r="F436">
        <v>81</v>
      </c>
      <c r="G436">
        <v>171</v>
      </c>
      <c r="H436">
        <v>993</v>
      </c>
      <c r="I436">
        <v>1060</v>
      </c>
    </row>
    <row r="437" spans="1:9">
      <c r="A437">
        <v>42.8</v>
      </c>
      <c r="E437">
        <v>246</v>
      </c>
      <c r="F437">
        <v>81</v>
      </c>
      <c r="G437">
        <v>172</v>
      </c>
      <c r="H437">
        <v>992</v>
      </c>
      <c r="I437">
        <v>1061</v>
      </c>
    </row>
    <row r="438" spans="1:9">
      <c r="A438">
        <v>42.9</v>
      </c>
      <c r="E438">
        <v>246</v>
      </c>
      <c r="F438">
        <v>80</v>
      </c>
      <c r="G438">
        <v>171</v>
      </c>
      <c r="H438">
        <v>992</v>
      </c>
      <c r="I438">
        <v>1060</v>
      </c>
    </row>
    <row r="439" spans="1:9">
      <c r="A439">
        <v>43</v>
      </c>
      <c r="E439">
        <v>246</v>
      </c>
      <c r="F439">
        <v>77</v>
      </c>
      <c r="G439">
        <v>171</v>
      </c>
      <c r="H439">
        <v>990</v>
      </c>
      <c r="I439">
        <v>1060</v>
      </c>
    </row>
    <row r="440" spans="1:9">
      <c r="A440">
        <v>43.1</v>
      </c>
      <c r="E440">
        <v>246</v>
      </c>
      <c r="F440">
        <v>77</v>
      </c>
      <c r="G440">
        <v>171</v>
      </c>
      <c r="H440">
        <v>988</v>
      </c>
      <c r="I440">
        <v>1060</v>
      </c>
    </row>
    <row r="441" spans="1:9">
      <c r="A441">
        <v>43.2</v>
      </c>
      <c r="E441">
        <v>245</v>
      </c>
      <c r="F441">
        <v>74</v>
      </c>
      <c r="G441">
        <v>166</v>
      </c>
      <c r="H441">
        <v>987</v>
      </c>
      <c r="I441">
        <v>1059</v>
      </c>
    </row>
    <row r="442" spans="1:9">
      <c r="A442">
        <v>43.3</v>
      </c>
      <c r="E442">
        <v>245</v>
      </c>
      <c r="F442">
        <v>75</v>
      </c>
      <c r="G442">
        <v>166</v>
      </c>
      <c r="H442">
        <v>987</v>
      </c>
      <c r="I442">
        <v>1058</v>
      </c>
    </row>
    <row r="443" spans="1:9">
      <c r="A443">
        <v>43.4</v>
      </c>
      <c r="E443">
        <v>245</v>
      </c>
      <c r="F443">
        <v>73</v>
      </c>
      <c r="G443">
        <v>166</v>
      </c>
      <c r="H443">
        <v>985</v>
      </c>
      <c r="I443">
        <v>1057</v>
      </c>
    </row>
    <row r="444" spans="1:9">
      <c r="A444">
        <v>43.5</v>
      </c>
      <c r="E444">
        <v>244</v>
      </c>
      <c r="F444">
        <v>73</v>
      </c>
      <c r="G444">
        <v>165</v>
      </c>
      <c r="H444">
        <v>984</v>
      </c>
      <c r="I444">
        <v>1058</v>
      </c>
    </row>
    <row r="445" spans="1:9">
      <c r="A445">
        <v>43.6</v>
      </c>
      <c r="E445">
        <v>244</v>
      </c>
      <c r="F445">
        <v>73</v>
      </c>
      <c r="G445">
        <v>165</v>
      </c>
      <c r="H445">
        <v>982</v>
      </c>
      <c r="I445">
        <v>1056</v>
      </c>
    </row>
    <row r="446" spans="1:9">
      <c r="A446">
        <v>43.7</v>
      </c>
      <c r="E446">
        <v>243</v>
      </c>
      <c r="F446">
        <v>72</v>
      </c>
      <c r="G446">
        <v>163</v>
      </c>
      <c r="H446">
        <v>984</v>
      </c>
      <c r="I446">
        <v>1054</v>
      </c>
    </row>
    <row r="447" spans="1:9">
      <c r="A447">
        <v>43.8</v>
      </c>
      <c r="E447">
        <v>245</v>
      </c>
      <c r="F447">
        <v>71</v>
      </c>
      <c r="G447">
        <v>164</v>
      </c>
      <c r="H447">
        <v>982</v>
      </c>
      <c r="I447">
        <v>1054</v>
      </c>
    </row>
    <row r="448" spans="1:9">
      <c r="A448">
        <v>43.9</v>
      </c>
      <c r="E448">
        <v>243</v>
      </c>
      <c r="F448">
        <v>69</v>
      </c>
      <c r="G448">
        <v>164</v>
      </c>
      <c r="H448">
        <v>982</v>
      </c>
      <c r="I448">
        <v>1052</v>
      </c>
    </row>
    <row r="449" spans="1:9">
      <c r="A449">
        <v>44</v>
      </c>
      <c r="E449">
        <v>241</v>
      </c>
      <c r="F449">
        <v>67</v>
      </c>
      <c r="G449">
        <v>164</v>
      </c>
      <c r="H449">
        <v>981</v>
      </c>
      <c r="I449">
        <v>1050</v>
      </c>
    </row>
    <row r="450" spans="1:9">
      <c r="A450">
        <v>44.1</v>
      </c>
      <c r="E450">
        <v>241</v>
      </c>
      <c r="F450">
        <v>66</v>
      </c>
      <c r="G450">
        <v>162</v>
      </c>
      <c r="H450">
        <v>980</v>
      </c>
      <c r="I450">
        <v>1050</v>
      </c>
    </row>
    <row r="451" spans="1:9">
      <c r="A451">
        <v>44.2</v>
      </c>
      <c r="E451">
        <v>241</v>
      </c>
      <c r="F451">
        <v>64</v>
      </c>
      <c r="G451">
        <v>161</v>
      </c>
      <c r="H451">
        <v>980</v>
      </c>
      <c r="I451">
        <v>1047</v>
      </c>
    </row>
    <row r="452" spans="1:9">
      <c r="A452">
        <v>44.3</v>
      </c>
      <c r="E452">
        <v>241</v>
      </c>
      <c r="F452">
        <v>62</v>
      </c>
      <c r="G452">
        <v>161</v>
      </c>
      <c r="H452">
        <v>977</v>
      </c>
      <c r="I452">
        <v>1047</v>
      </c>
    </row>
    <row r="453" spans="1:9">
      <c r="A453">
        <v>44.4</v>
      </c>
      <c r="E453">
        <v>237</v>
      </c>
      <c r="F453">
        <v>61</v>
      </c>
      <c r="G453">
        <v>161</v>
      </c>
      <c r="H453">
        <v>977</v>
      </c>
      <c r="I453">
        <v>1046</v>
      </c>
    </row>
    <row r="454" spans="1:9">
      <c r="A454">
        <v>44.5</v>
      </c>
      <c r="E454">
        <v>237</v>
      </c>
      <c r="F454">
        <v>60</v>
      </c>
      <c r="G454">
        <v>159</v>
      </c>
      <c r="H454">
        <v>978</v>
      </c>
      <c r="I454">
        <v>1044</v>
      </c>
    </row>
    <row r="455" spans="1:9">
      <c r="A455">
        <v>44.6</v>
      </c>
      <c r="E455">
        <v>237</v>
      </c>
      <c r="F455">
        <v>59</v>
      </c>
      <c r="G455">
        <v>159</v>
      </c>
      <c r="H455">
        <v>978</v>
      </c>
      <c r="I455">
        <v>1042</v>
      </c>
    </row>
    <row r="456" spans="1:9">
      <c r="A456">
        <v>44.7</v>
      </c>
      <c r="E456">
        <v>236</v>
      </c>
      <c r="F456">
        <v>57</v>
      </c>
      <c r="G456">
        <v>158</v>
      </c>
      <c r="H456">
        <v>977</v>
      </c>
      <c r="I456">
        <v>1043</v>
      </c>
    </row>
    <row r="457" spans="1:9">
      <c r="A457">
        <v>44.8</v>
      </c>
      <c r="E457">
        <v>234</v>
      </c>
      <c r="F457">
        <v>58</v>
      </c>
      <c r="G457">
        <v>158</v>
      </c>
      <c r="H457">
        <v>978</v>
      </c>
      <c r="I457">
        <v>1043</v>
      </c>
    </row>
    <row r="458" spans="1:9">
      <c r="A458">
        <v>44.9</v>
      </c>
      <c r="E458">
        <v>234</v>
      </c>
      <c r="F458">
        <v>56</v>
      </c>
      <c r="G458">
        <v>156</v>
      </c>
      <c r="H458">
        <v>977</v>
      </c>
      <c r="I458">
        <v>1041</v>
      </c>
    </row>
    <row r="459" spans="1:9">
      <c r="A459">
        <v>45</v>
      </c>
      <c r="E459">
        <v>231</v>
      </c>
      <c r="F459">
        <v>58</v>
      </c>
      <c r="G459">
        <v>155</v>
      </c>
      <c r="H459">
        <v>976</v>
      </c>
      <c r="I459">
        <v>1042</v>
      </c>
    </row>
    <row r="460" spans="1:9">
      <c r="A460">
        <v>45.1</v>
      </c>
      <c r="E460">
        <v>231</v>
      </c>
      <c r="F460">
        <v>56</v>
      </c>
      <c r="G460">
        <v>154</v>
      </c>
      <c r="H460">
        <v>974</v>
      </c>
      <c r="I460">
        <v>1039</v>
      </c>
    </row>
    <row r="461" spans="1:9">
      <c r="A461">
        <v>45.2</v>
      </c>
      <c r="E461">
        <v>230</v>
      </c>
      <c r="F461">
        <v>55</v>
      </c>
      <c r="G461">
        <v>151</v>
      </c>
      <c r="H461">
        <v>974</v>
      </c>
      <c r="I461">
        <v>1040</v>
      </c>
    </row>
    <row r="462" spans="1:9">
      <c r="A462">
        <v>45.3</v>
      </c>
      <c r="E462">
        <v>229</v>
      </c>
      <c r="F462">
        <v>54</v>
      </c>
      <c r="G462">
        <v>153</v>
      </c>
      <c r="H462">
        <v>975</v>
      </c>
      <c r="I462">
        <v>1038</v>
      </c>
    </row>
    <row r="463" spans="1:9">
      <c r="A463">
        <v>45.4</v>
      </c>
      <c r="E463">
        <v>230</v>
      </c>
      <c r="F463">
        <v>53</v>
      </c>
      <c r="G463">
        <v>150</v>
      </c>
      <c r="H463">
        <v>974</v>
      </c>
      <c r="I463">
        <v>1038</v>
      </c>
    </row>
    <row r="464" spans="1:9">
      <c r="A464">
        <v>45.5</v>
      </c>
      <c r="E464">
        <v>228</v>
      </c>
      <c r="F464">
        <v>53</v>
      </c>
      <c r="G464">
        <v>148</v>
      </c>
      <c r="H464">
        <v>972</v>
      </c>
      <c r="I464">
        <v>1038</v>
      </c>
    </row>
    <row r="465" spans="1:9">
      <c r="A465">
        <v>45.6</v>
      </c>
      <c r="E465">
        <v>228</v>
      </c>
      <c r="F465">
        <v>48</v>
      </c>
      <c r="G465">
        <v>149</v>
      </c>
      <c r="H465">
        <v>971</v>
      </c>
      <c r="I465">
        <v>1036</v>
      </c>
    </row>
    <row r="466" spans="1:9">
      <c r="A466">
        <v>45.7</v>
      </c>
      <c r="E466">
        <v>227</v>
      </c>
      <c r="F466">
        <v>48</v>
      </c>
      <c r="G466">
        <v>148</v>
      </c>
      <c r="H466">
        <v>972</v>
      </c>
      <c r="I466">
        <v>1035</v>
      </c>
    </row>
    <row r="467" spans="1:9">
      <c r="A467">
        <v>45.8</v>
      </c>
      <c r="E467">
        <v>226</v>
      </c>
      <c r="F467">
        <v>46</v>
      </c>
      <c r="G467">
        <v>149</v>
      </c>
      <c r="H467">
        <v>971</v>
      </c>
      <c r="I467">
        <v>1034</v>
      </c>
    </row>
    <row r="468" spans="1:9">
      <c r="A468">
        <v>45.9</v>
      </c>
      <c r="E468">
        <v>227</v>
      </c>
      <c r="F468">
        <v>43</v>
      </c>
      <c r="G468">
        <v>148</v>
      </c>
      <c r="H468">
        <v>971</v>
      </c>
      <c r="I468">
        <v>1033</v>
      </c>
    </row>
    <row r="469" spans="1:9">
      <c r="A469">
        <v>46</v>
      </c>
      <c r="E469">
        <v>226</v>
      </c>
      <c r="F469">
        <v>44</v>
      </c>
      <c r="G469">
        <v>148</v>
      </c>
      <c r="H469">
        <v>968</v>
      </c>
      <c r="I469">
        <v>1032</v>
      </c>
    </row>
    <row r="470" spans="1:9">
      <c r="A470">
        <v>46.1</v>
      </c>
      <c r="E470">
        <v>227</v>
      </c>
      <c r="F470">
        <v>42</v>
      </c>
      <c r="G470">
        <v>147</v>
      </c>
      <c r="H470">
        <v>967</v>
      </c>
      <c r="I470">
        <v>1029</v>
      </c>
    </row>
    <row r="471" spans="1:9">
      <c r="A471">
        <v>46.2</v>
      </c>
      <c r="E471">
        <v>224</v>
      </c>
      <c r="F471">
        <v>42</v>
      </c>
      <c r="G471">
        <v>146</v>
      </c>
      <c r="H471">
        <v>963</v>
      </c>
      <c r="I471">
        <v>1028</v>
      </c>
    </row>
    <row r="472" spans="1:9">
      <c r="A472">
        <v>46.3</v>
      </c>
      <c r="E472">
        <v>223</v>
      </c>
      <c r="F472">
        <v>40</v>
      </c>
      <c r="G472">
        <v>145</v>
      </c>
      <c r="H472">
        <v>966</v>
      </c>
      <c r="I472">
        <v>1027</v>
      </c>
    </row>
    <row r="473" spans="1:9">
      <c r="A473">
        <v>46.4</v>
      </c>
      <c r="E473">
        <v>224</v>
      </c>
      <c r="F473">
        <v>41</v>
      </c>
      <c r="G473">
        <v>145</v>
      </c>
      <c r="H473">
        <v>966</v>
      </c>
      <c r="I473">
        <v>1028</v>
      </c>
    </row>
    <row r="474" spans="1:9">
      <c r="A474">
        <v>46.5</v>
      </c>
      <c r="E474">
        <v>223</v>
      </c>
      <c r="F474">
        <v>39</v>
      </c>
      <c r="G474">
        <v>143</v>
      </c>
      <c r="H474">
        <v>965</v>
      </c>
      <c r="I474">
        <v>1025</v>
      </c>
    </row>
    <row r="475" spans="1:9">
      <c r="A475">
        <v>46.6</v>
      </c>
      <c r="E475">
        <v>222</v>
      </c>
      <c r="F475">
        <v>38</v>
      </c>
      <c r="G475">
        <v>143</v>
      </c>
      <c r="H475">
        <v>964</v>
      </c>
      <c r="I475">
        <v>1024</v>
      </c>
    </row>
    <row r="476" spans="1:9">
      <c r="A476">
        <v>46.7</v>
      </c>
      <c r="E476">
        <v>223</v>
      </c>
      <c r="F476">
        <v>38</v>
      </c>
      <c r="G476">
        <v>143</v>
      </c>
      <c r="H476">
        <v>964</v>
      </c>
      <c r="I476">
        <v>1024</v>
      </c>
    </row>
    <row r="477" spans="1:9">
      <c r="A477">
        <v>46.8</v>
      </c>
      <c r="E477">
        <v>221</v>
      </c>
      <c r="F477">
        <v>37</v>
      </c>
      <c r="G477">
        <v>138</v>
      </c>
      <c r="H477">
        <v>961</v>
      </c>
      <c r="I477">
        <v>1023</v>
      </c>
    </row>
    <row r="478" spans="1:9">
      <c r="A478">
        <v>46.9</v>
      </c>
      <c r="E478">
        <v>219</v>
      </c>
      <c r="F478">
        <v>35</v>
      </c>
      <c r="G478">
        <v>139</v>
      </c>
      <c r="H478">
        <v>961</v>
      </c>
      <c r="I478">
        <v>1023</v>
      </c>
    </row>
    <row r="479" spans="1:9">
      <c r="A479">
        <v>47</v>
      </c>
      <c r="E479">
        <v>215</v>
      </c>
      <c r="F479">
        <v>33</v>
      </c>
      <c r="G479">
        <v>139</v>
      </c>
      <c r="H479">
        <v>961</v>
      </c>
      <c r="I479">
        <v>1024</v>
      </c>
    </row>
    <row r="480" spans="1:9">
      <c r="A480">
        <v>47.1</v>
      </c>
      <c r="E480">
        <v>217</v>
      </c>
      <c r="F480">
        <v>31</v>
      </c>
      <c r="G480">
        <v>136</v>
      </c>
      <c r="H480">
        <v>961</v>
      </c>
      <c r="I480">
        <v>1021</v>
      </c>
    </row>
    <row r="481" spans="1:9">
      <c r="A481">
        <v>47.2</v>
      </c>
      <c r="E481">
        <v>215</v>
      </c>
      <c r="F481">
        <v>31</v>
      </c>
      <c r="G481">
        <v>134</v>
      </c>
      <c r="H481">
        <v>960</v>
      </c>
      <c r="I481">
        <v>1022</v>
      </c>
    </row>
    <row r="482" spans="1:9">
      <c r="A482">
        <v>47.3</v>
      </c>
      <c r="E482">
        <v>214</v>
      </c>
      <c r="F482">
        <v>28</v>
      </c>
      <c r="G482">
        <v>133</v>
      </c>
      <c r="H482">
        <v>960</v>
      </c>
      <c r="I482">
        <v>1021</v>
      </c>
    </row>
    <row r="483" spans="1:9">
      <c r="A483">
        <v>47.4</v>
      </c>
      <c r="E483">
        <v>214</v>
      </c>
      <c r="F483">
        <v>27</v>
      </c>
      <c r="G483">
        <v>133</v>
      </c>
      <c r="H483">
        <v>958</v>
      </c>
      <c r="I483">
        <v>1019</v>
      </c>
    </row>
    <row r="484" spans="1:9">
      <c r="A484">
        <v>47.5</v>
      </c>
      <c r="E484">
        <v>212</v>
      </c>
      <c r="F484">
        <v>26</v>
      </c>
      <c r="G484">
        <v>132</v>
      </c>
      <c r="H484">
        <v>959</v>
      </c>
      <c r="I484">
        <v>1017</v>
      </c>
    </row>
    <row r="485" spans="1:9">
      <c r="A485">
        <v>47.6</v>
      </c>
      <c r="E485">
        <v>212</v>
      </c>
      <c r="F485">
        <v>25</v>
      </c>
      <c r="G485">
        <v>130</v>
      </c>
      <c r="H485">
        <v>958</v>
      </c>
      <c r="I485">
        <v>1017</v>
      </c>
    </row>
    <row r="486" spans="1:9">
      <c r="A486">
        <v>47.7</v>
      </c>
      <c r="E486">
        <v>211</v>
      </c>
      <c r="F486">
        <v>23</v>
      </c>
      <c r="G486">
        <v>130</v>
      </c>
      <c r="H486">
        <v>959</v>
      </c>
      <c r="I486">
        <v>1014</v>
      </c>
    </row>
    <row r="487" spans="1:9">
      <c r="A487">
        <v>47.8</v>
      </c>
      <c r="E487">
        <v>211</v>
      </c>
      <c r="F487">
        <v>24</v>
      </c>
      <c r="G487">
        <v>129</v>
      </c>
      <c r="H487">
        <v>959</v>
      </c>
      <c r="I487">
        <v>1012</v>
      </c>
    </row>
    <row r="488" spans="1:9">
      <c r="A488">
        <v>47.9</v>
      </c>
      <c r="E488">
        <v>210</v>
      </c>
      <c r="F488">
        <v>24</v>
      </c>
      <c r="G488">
        <v>129</v>
      </c>
      <c r="H488">
        <v>957</v>
      </c>
      <c r="I488">
        <v>1010</v>
      </c>
    </row>
    <row r="489" spans="1:9">
      <c r="A489">
        <v>48</v>
      </c>
      <c r="E489">
        <v>210</v>
      </c>
      <c r="F489">
        <v>22</v>
      </c>
      <c r="G489">
        <v>129</v>
      </c>
      <c r="H489">
        <v>957</v>
      </c>
      <c r="I489">
        <v>1008</v>
      </c>
    </row>
    <row r="490" spans="1:9">
      <c r="A490">
        <v>48.1</v>
      </c>
      <c r="E490">
        <v>210</v>
      </c>
      <c r="F490">
        <v>21</v>
      </c>
      <c r="G490">
        <v>128</v>
      </c>
      <c r="H490">
        <v>958</v>
      </c>
      <c r="I490">
        <v>1007</v>
      </c>
    </row>
    <row r="491" spans="1:9">
      <c r="A491">
        <v>48.2</v>
      </c>
      <c r="E491">
        <v>209</v>
      </c>
      <c r="F491">
        <v>21</v>
      </c>
      <c r="G491">
        <v>127</v>
      </c>
      <c r="H491">
        <v>956</v>
      </c>
      <c r="I491">
        <v>1008</v>
      </c>
    </row>
    <row r="492" spans="1:9">
      <c r="A492">
        <v>48.3</v>
      </c>
      <c r="E492">
        <v>210</v>
      </c>
      <c r="F492">
        <v>19</v>
      </c>
      <c r="G492">
        <v>127</v>
      </c>
      <c r="H492">
        <v>957</v>
      </c>
      <c r="I492">
        <v>1007</v>
      </c>
    </row>
    <row r="493" spans="1:9">
      <c r="A493">
        <v>48.4</v>
      </c>
      <c r="E493">
        <v>208</v>
      </c>
      <c r="F493">
        <v>17</v>
      </c>
      <c r="G493">
        <v>126</v>
      </c>
      <c r="H493">
        <v>955</v>
      </c>
      <c r="I493">
        <v>1006</v>
      </c>
    </row>
    <row r="494" spans="1:9">
      <c r="A494">
        <v>48.5</v>
      </c>
      <c r="E494">
        <v>208</v>
      </c>
      <c r="F494">
        <v>15</v>
      </c>
      <c r="G494">
        <v>126</v>
      </c>
      <c r="H494">
        <v>955</v>
      </c>
      <c r="I494">
        <v>1006</v>
      </c>
    </row>
    <row r="495" spans="1:9">
      <c r="A495">
        <v>48.6</v>
      </c>
      <c r="E495">
        <v>207</v>
      </c>
      <c r="F495">
        <v>13</v>
      </c>
      <c r="G495">
        <v>125</v>
      </c>
      <c r="H495">
        <v>953</v>
      </c>
      <c r="I495">
        <v>1005</v>
      </c>
    </row>
    <row r="496" spans="1:9">
      <c r="A496">
        <v>48.7</v>
      </c>
      <c r="E496">
        <v>207</v>
      </c>
      <c r="F496">
        <v>12</v>
      </c>
      <c r="G496">
        <v>119</v>
      </c>
      <c r="H496">
        <v>951</v>
      </c>
      <c r="I496">
        <v>1005</v>
      </c>
    </row>
    <row r="497" spans="1:9">
      <c r="A497">
        <v>48.8</v>
      </c>
      <c r="E497">
        <v>206</v>
      </c>
      <c r="F497">
        <v>10</v>
      </c>
      <c r="G497">
        <v>121</v>
      </c>
      <c r="H497">
        <v>951</v>
      </c>
      <c r="I497">
        <v>1004</v>
      </c>
    </row>
    <row r="498" spans="1:9">
      <c r="A498">
        <v>48.9</v>
      </c>
      <c r="E498">
        <v>206</v>
      </c>
      <c r="F498">
        <v>9</v>
      </c>
      <c r="G498">
        <v>121</v>
      </c>
      <c r="H498">
        <v>950</v>
      </c>
      <c r="I498">
        <v>1001</v>
      </c>
    </row>
    <row r="499" spans="1:9">
      <c r="A499">
        <v>49</v>
      </c>
      <c r="E499">
        <v>204</v>
      </c>
      <c r="F499">
        <v>0</v>
      </c>
      <c r="G499">
        <v>119</v>
      </c>
      <c r="H499">
        <v>949</v>
      </c>
      <c r="I499">
        <v>1001</v>
      </c>
    </row>
    <row r="500" spans="1:9">
      <c r="A500">
        <v>49.1</v>
      </c>
      <c r="E500">
        <v>202</v>
      </c>
      <c r="F500">
        <v>0</v>
      </c>
      <c r="G500">
        <v>117</v>
      </c>
      <c r="H500">
        <v>948</v>
      </c>
      <c r="I500">
        <v>1000</v>
      </c>
    </row>
    <row r="501" spans="1:9">
      <c r="A501">
        <v>49.2</v>
      </c>
      <c r="E501">
        <v>204</v>
      </c>
      <c r="F501">
        <v>0</v>
      </c>
      <c r="G501">
        <v>115</v>
      </c>
      <c r="H501">
        <v>947</v>
      </c>
      <c r="I501">
        <v>999</v>
      </c>
    </row>
    <row r="502" spans="1:9">
      <c r="A502">
        <v>49.3</v>
      </c>
      <c r="E502">
        <v>201</v>
      </c>
      <c r="F502">
        <v>0</v>
      </c>
      <c r="G502">
        <v>114</v>
      </c>
      <c r="H502">
        <v>947</v>
      </c>
      <c r="I502">
        <v>999</v>
      </c>
    </row>
    <row r="503" spans="1:9">
      <c r="A503">
        <v>49.4</v>
      </c>
      <c r="E503">
        <v>200</v>
      </c>
      <c r="F503">
        <v>0</v>
      </c>
      <c r="G503">
        <v>114</v>
      </c>
      <c r="H503">
        <v>944</v>
      </c>
      <c r="I503">
        <v>996</v>
      </c>
    </row>
    <row r="504" spans="1:9">
      <c r="A504">
        <v>49.5</v>
      </c>
      <c r="E504">
        <v>197</v>
      </c>
      <c r="F504">
        <v>0</v>
      </c>
      <c r="G504">
        <v>113</v>
      </c>
      <c r="H504">
        <v>946</v>
      </c>
      <c r="I504">
        <v>996</v>
      </c>
    </row>
    <row r="505" spans="1:9">
      <c r="A505">
        <v>49.6</v>
      </c>
      <c r="E505">
        <v>197</v>
      </c>
      <c r="F505">
        <v>0</v>
      </c>
      <c r="G505">
        <v>112</v>
      </c>
      <c r="H505">
        <v>945</v>
      </c>
      <c r="I505">
        <v>993</v>
      </c>
    </row>
    <row r="506" spans="1:9">
      <c r="A506">
        <v>49.7</v>
      </c>
      <c r="E506">
        <v>197</v>
      </c>
      <c r="F506">
        <v>0</v>
      </c>
      <c r="G506">
        <v>112</v>
      </c>
      <c r="H506">
        <v>944</v>
      </c>
      <c r="I506">
        <v>993</v>
      </c>
    </row>
    <row r="507" spans="1:9">
      <c r="A507">
        <v>49.8</v>
      </c>
      <c r="E507">
        <v>195</v>
      </c>
      <c r="F507">
        <v>0</v>
      </c>
      <c r="G507">
        <v>112</v>
      </c>
      <c r="H507">
        <v>944</v>
      </c>
      <c r="I507">
        <v>991</v>
      </c>
    </row>
    <row r="508" spans="1:9">
      <c r="A508">
        <v>49.9</v>
      </c>
      <c r="E508">
        <v>194</v>
      </c>
      <c r="F508">
        <v>0</v>
      </c>
      <c r="G508">
        <v>111</v>
      </c>
      <c r="H508">
        <v>943</v>
      </c>
      <c r="I508">
        <v>989</v>
      </c>
    </row>
    <row r="509" spans="1:9">
      <c r="A509">
        <v>50</v>
      </c>
      <c r="E509">
        <v>193</v>
      </c>
      <c r="F509">
        <v>0</v>
      </c>
      <c r="G509">
        <v>111</v>
      </c>
      <c r="H509">
        <v>943</v>
      </c>
      <c r="I509">
        <v>989</v>
      </c>
    </row>
    <row r="510" spans="1:9">
      <c r="A510">
        <v>50.1</v>
      </c>
      <c r="E510">
        <v>193</v>
      </c>
      <c r="F510">
        <v>0</v>
      </c>
      <c r="G510">
        <v>110</v>
      </c>
      <c r="H510">
        <v>941</v>
      </c>
      <c r="I510">
        <v>988</v>
      </c>
    </row>
    <row r="511" spans="1:9">
      <c r="A511">
        <v>50.2</v>
      </c>
      <c r="E511">
        <v>194</v>
      </c>
      <c r="F511">
        <v>0</v>
      </c>
      <c r="G511">
        <v>110</v>
      </c>
      <c r="H511">
        <v>942</v>
      </c>
      <c r="I511">
        <v>988</v>
      </c>
    </row>
    <row r="512" spans="1:9">
      <c r="A512">
        <v>50.3</v>
      </c>
      <c r="E512">
        <v>193</v>
      </c>
      <c r="F512">
        <v>0</v>
      </c>
      <c r="G512">
        <v>109</v>
      </c>
      <c r="H512">
        <v>942</v>
      </c>
      <c r="I512">
        <v>988</v>
      </c>
    </row>
    <row r="513" spans="1:9">
      <c r="A513">
        <v>50.4</v>
      </c>
      <c r="E513">
        <v>192</v>
      </c>
      <c r="F513">
        <v>0</v>
      </c>
      <c r="G513">
        <v>108</v>
      </c>
      <c r="H513">
        <v>942</v>
      </c>
      <c r="I513">
        <v>987</v>
      </c>
    </row>
    <row r="514" spans="1:9">
      <c r="A514">
        <v>50.5</v>
      </c>
      <c r="E514">
        <v>192</v>
      </c>
      <c r="F514">
        <v>0</v>
      </c>
      <c r="G514">
        <v>108</v>
      </c>
      <c r="H514">
        <v>941</v>
      </c>
      <c r="I514">
        <v>986</v>
      </c>
    </row>
    <row r="515" spans="1:9">
      <c r="A515">
        <v>50.6</v>
      </c>
      <c r="E515">
        <v>192</v>
      </c>
      <c r="F515">
        <v>0</v>
      </c>
      <c r="G515">
        <v>108</v>
      </c>
      <c r="H515">
        <v>939</v>
      </c>
      <c r="I515">
        <v>986</v>
      </c>
    </row>
    <row r="516" spans="1:9">
      <c r="A516">
        <v>50.7</v>
      </c>
      <c r="E516">
        <v>191</v>
      </c>
      <c r="F516">
        <v>0</v>
      </c>
      <c r="G516">
        <v>103</v>
      </c>
      <c r="H516">
        <v>937</v>
      </c>
      <c r="I516">
        <v>986</v>
      </c>
    </row>
    <row r="517" spans="1:9">
      <c r="A517">
        <v>50.8</v>
      </c>
      <c r="E517">
        <v>191</v>
      </c>
      <c r="F517">
        <v>0</v>
      </c>
      <c r="G517">
        <v>105</v>
      </c>
      <c r="H517">
        <v>938</v>
      </c>
      <c r="I517">
        <v>984</v>
      </c>
    </row>
    <row r="518" spans="1:9">
      <c r="A518">
        <v>50.9</v>
      </c>
      <c r="E518">
        <v>191</v>
      </c>
      <c r="F518">
        <v>0</v>
      </c>
      <c r="G518">
        <v>103</v>
      </c>
      <c r="H518">
        <v>936</v>
      </c>
      <c r="I518">
        <v>982</v>
      </c>
    </row>
    <row r="519" spans="1:9">
      <c r="A519">
        <v>51</v>
      </c>
      <c r="E519">
        <v>190</v>
      </c>
      <c r="F519">
        <v>0</v>
      </c>
      <c r="G519">
        <v>102</v>
      </c>
      <c r="H519">
        <v>935</v>
      </c>
      <c r="I519">
        <v>982</v>
      </c>
    </row>
    <row r="520" spans="1:9">
      <c r="A520">
        <v>51.1</v>
      </c>
      <c r="E520">
        <v>189</v>
      </c>
      <c r="F520">
        <v>0</v>
      </c>
      <c r="G520">
        <v>102</v>
      </c>
      <c r="H520">
        <v>934</v>
      </c>
      <c r="I520">
        <v>977</v>
      </c>
    </row>
    <row r="521" spans="1:9">
      <c r="A521">
        <v>51.2</v>
      </c>
      <c r="E521">
        <v>187</v>
      </c>
      <c r="F521">
        <v>0</v>
      </c>
      <c r="G521">
        <v>101</v>
      </c>
      <c r="H521">
        <v>934</v>
      </c>
      <c r="I521">
        <v>977</v>
      </c>
    </row>
    <row r="522" spans="1:9">
      <c r="A522">
        <v>51.3</v>
      </c>
      <c r="E522">
        <v>187</v>
      </c>
      <c r="F522">
        <v>0</v>
      </c>
      <c r="G522">
        <v>98</v>
      </c>
      <c r="H522">
        <v>932</v>
      </c>
      <c r="I522">
        <v>975</v>
      </c>
    </row>
    <row r="523" spans="1:9">
      <c r="A523">
        <v>51.4</v>
      </c>
      <c r="E523">
        <v>186</v>
      </c>
      <c r="F523">
        <v>0</v>
      </c>
      <c r="G523">
        <v>97</v>
      </c>
      <c r="H523">
        <v>930</v>
      </c>
      <c r="I523">
        <v>973</v>
      </c>
    </row>
    <row r="524" spans="1:9">
      <c r="A524">
        <v>51.5</v>
      </c>
      <c r="E524">
        <v>185</v>
      </c>
      <c r="F524">
        <v>0</v>
      </c>
      <c r="G524">
        <v>97</v>
      </c>
      <c r="H524">
        <v>929</v>
      </c>
      <c r="I524">
        <v>973</v>
      </c>
    </row>
    <row r="525" spans="1:9">
      <c r="A525">
        <v>51.6</v>
      </c>
      <c r="E525">
        <v>182</v>
      </c>
      <c r="F525">
        <v>0</v>
      </c>
      <c r="G525">
        <v>95</v>
      </c>
      <c r="H525">
        <v>928</v>
      </c>
      <c r="I525">
        <v>972</v>
      </c>
    </row>
    <row r="526" spans="1:9">
      <c r="A526">
        <v>51.7</v>
      </c>
      <c r="E526">
        <v>182</v>
      </c>
      <c r="F526">
        <v>0</v>
      </c>
      <c r="G526">
        <v>94</v>
      </c>
      <c r="H526">
        <v>927</v>
      </c>
      <c r="I526">
        <v>971</v>
      </c>
    </row>
    <row r="527" spans="1:9">
      <c r="A527">
        <v>51.8</v>
      </c>
      <c r="E527">
        <v>181</v>
      </c>
      <c r="F527">
        <v>0</v>
      </c>
      <c r="G527">
        <v>94</v>
      </c>
      <c r="H527">
        <v>928</v>
      </c>
      <c r="I527">
        <v>970</v>
      </c>
    </row>
    <row r="528" spans="1:9">
      <c r="A528">
        <v>51.9</v>
      </c>
      <c r="E528">
        <v>180</v>
      </c>
      <c r="F528">
        <v>0</v>
      </c>
      <c r="G528">
        <v>94</v>
      </c>
      <c r="H528">
        <v>925</v>
      </c>
      <c r="I528">
        <v>970</v>
      </c>
    </row>
    <row r="529" spans="1:9">
      <c r="A529">
        <v>52</v>
      </c>
      <c r="E529">
        <v>179</v>
      </c>
      <c r="F529">
        <v>0</v>
      </c>
      <c r="G529">
        <v>93</v>
      </c>
      <c r="H529">
        <v>925</v>
      </c>
      <c r="I529">
        <v>969</v>
      </c>
    </row>
    <row r="530" spans="1:9">
      <c r="A530">
        <v>52.1</v>
      </c>
      <c r="E530">
        <v>178</v>
      </c>
      <c r="F530">
        <v>0</v>
      </c>
      <c r="G530">
        <v>93</v>
      </c>
      <c r="H530">
        <v>925</v>
      </c>
      <c r="I530">
        <v>969</v>
      </c>
    </row>
    <row r="531" spans="1:9">
      <c r="A531">
        <v>52.2</v>
      </c>
      <c r="E531">
        <v>176</v>
      </c>
      <c r="F531">
        <v>0</v>
      </c>
      <c r="G531">
        <v>93</v>
      </c>
      <c r="H531">
        <v>923</v>
      </c>
      <c r="I531">
        <v>968</v>
      </c>
    </row>
    <row r="532" spans="1:9">
      <c r="A532">
        <v>52.3</v>
      </c>
      <c r="E532">
        <v>177</v>
      </c>
      <c r="F532">
        <v>0</v>
      </c>
      <c r="G532">
        <v>93</v>
      </c>
      <c r="H532">
        <v>923</v>
      </c>
      <c r="I532">
        <v>967</v>
      </c>
    </row>
    <row r="533" spans="1:9">
      <c r="A533">
        <v>52.4</v>
      </c>
      <c r="E533">
        <v>175</v>
      </c>
      <c r="F533">
        <v>0</v>
      </c>
      <c r="G533">
        <v>92</v>
      </c>
      <c r="H533">
        <v>921</v>
      </c>
      <c r="I533">
        <v>965</v>
      </c>
    </row>
    <row r="534" spans="1:9">
      <c r="A534">
        <v>52.5</v>
      </c>
      <c r="E534">
        <v>175</v>
      </c>
      <c r="F534">
        <v>0</v>
      </c>
      <c r="G534">
        <v>91</v>
      </c>
      <c r="H534">
        <v>922</v>
      </c>
      <c r="I534">
        <v>965</v>
      </c>
    </row>
    <row r="535" spans="1:9">
      <c r="A535">
        <v>52.6</v>
      </c>
      <c r="E535">
        <v>174</v>
      </c>
      <c r="F535">
        <v>0</v>
      </c>
      <c r="G535">
        <v>89</v>
      </c>
      <c r="H535">
        <v>920</v>
      </c>
      <c r="I535">
        <v>964</v>
      </c>
    </row>
    <row r="536" spans="1:9">
      <c r="A536">
        <v>52.7</v>
      </c>
      <c r="E536">
        <v>174</v>
      </c>
      <c r="F536">
        <v>0</v>
      </c>
      <c r="G536">
        <v>90</v>
      </c>
      <c r="H536">
        <v>920</v>
      </c>
      <c r="I536">
        <v>964</v>
      </c>
    </row>
    <row r="537" spans="1:9">
      <c r="A537">
        <v>52.8</v>
      </c>
      <c r="E537">
        <v>173</v>
      </c>
      <c r="G537">
        <v>88</v>
      </c>
      <c r="H537">
        <v>919</v>
      </c>
      <c r="I537">
        <v>960</v>
      </c>
    </row>
    <row r="538" spans="1:9">
      <c r="A538">
        <v>52.9</v>
      </c>
      <c r="E538">
        <v>173</v>
      </c>
      <c r="G538">
        <v>86</v>
      </c>
      <c r="H538">
        <v>918</v>
      </c>
      <c r="I538">
        <v>960</v>
      </c>
    </row>
    <row r="539" spans="1:9">
      <c r="A539">
        <v>53</v>
      </c>
      <c r="E539">
        <v>173</v>
      </c>
      <c r="G539">
        <v>84</v>
      </c>
      <c r="H539">
        <v>915</v>
      </c>
      <c r="I539">
        <v>956</v>
      </c>
    </row>
    <row r="540" spans="1:9">
      <c r="A540">
        <v>53.1</v>
      </c>
      <c r="E540">
        <v>168</v>
      </c>
      <c r="G540">
        <v>82</v>
      </c>
      <c r="H540">
        <v>914</v>
      </c>
      <c r="I540">
        <v>954</v>
      </c>
    </row>
    <row r="541" spans="1:9">
      <c r="A541">
        <v>53.2</v>
      </c>
      <c r="E541">
        <v>170</v>
      </c>
      <c r="G541">
        <v>81</v>
      </c>
      <c r="H541">
        <v>913</v>
      </c>
      <c r="I541">
        <v>953</v>
      </c>
    </row>
    <row r="542" spans="1:9">
      <c r="A542">
        <v>53.3</v>
      </c>
      <c r="E542">
        <v>169</v>
      </c>
      <c r="G542">
        <v>80</v>
      </c>
      <c r="H542">
        <v>914</v>
      </c>
      <c r="I542">
        <v>953</v>
      </c>
    </row>
    <row r="543" spans="1:9">
      <c r="A543">
        <v>53.4</v>
      </c>
      <c r="E543">
        <v>167</v>
      </c>
      <c r="G543">
        <v>78</v>
      </c>
      <c r="H543">
        <v>912</v>
      </c>
      <c r="I543">
        <v>954</v>
      </c>
    </row>
    <row r="544" spans="1:9">
      <c r="A544">
        <v>53.5</v>
      </c>
      <c r="E544">
        <v>168</v>
      </c>
      <c r="G544">
        <v>78</v>
      </c>
      <c r="H544">
        <v>910</v>
      </c>
      <c r="I544">
        <v>952</v>
      </c>
    </row>
    <row r="545" spans="1:9">
      <c r="A545">
        <v>53.6</v>
      </c>
      <c r="E545">
        <v>164</v>
      </c>
      <c r="G545">
        <v>77</v>
      </c>
      <c r="H545">
        <v>909</v>
      </c>
      <c r="I545">
        <v>951</v>
      </c>
    </row>
    <row r="546" spans="1:9">
      <c r="A546">
        <v>53.7</v>
      </c>
      <c r="E546">
        <v>163</v>
      </c>
      <c r="G546">
        <v>78</v>
      </c>
      <c r="H546">
        <v>908</v>
      </c>
      <c r="I546">
        <v>951</v>
      </c>
    </row>
    <row r="547" spans="1:9">
      <c r="A547">
        <v>53.8</v>
      </c>
      <c r="E547">
        <v>162</v>
      </c>
      <c r="G547">
        <v>77</v>
      </c>
      <c r="H547">
        <v>907</v>
      </c>
      <c r="I547">
        <v>950</v>
      </c>
    </row>
    <row r="548" spans="1:9">
      <c r="A548">
        <v>53.9</v>
      </c>
      <c r="E548">
        <v>162</v>
      </c>
      <c r="G548">
        <v>77</v>
      </c>
      <c r="H548">
        <v>907</v>
      </c>
      <c r="I548">
        <v>949</v>
      </c>
    </row>
    <row r="549" spans="1:9">
      <c r="A549">
        <v>54</v>
      </c>
      <c r="E549">
        <v>159</v>
      </c>
      <c r="G549">
        <v>76</v>
      </c>
      <c r="H549">
        <v>907</v>
      </c>
      <c r="I549">
        <v>949</v>
      </c>
    </row>
    <row r="550" spans="1:9">
      <c r="A550">
        <v>54.1</v>
      </c>
      <c r="E550">
        <v>160</v>
      </c>
      <c r="G550">
        <v>75</v>
      </c>
      <c r="H550">
        <v>906</v>
      </c>
      <c r="I550">
        <v>945</v>
      </c>
    </row>
    <row r="551" spans="1:9">
      <c r="A551">
        <v>54.2</v>
      </c>
      <c r="E551">
        <v>158</v>
      </c>
      <c r="G551">
        <v>74</v>
      </c>
      <c r="H551">
        <v>907</v>
      </c>
      <c r="I551">
        <v>946</v>
      </c>
    </row>
    <row r="552" spans="1:9">
      <c r="A552">
        <v>54.3</v>
      </c>
      <c r="E552">
        <v>157</v>
      </c>
      <c r="G552">
        <v>75</v>
      </c>
      <c r="H552">
        <v>907</v>
      </c>
      <c r="I552">
        <v>946</v>
      </c>
    </row>
    <row r="553" spans="1:9">
      <c r="A553">
        <v>54.4</v>
      </c>
      <c r="E553">
        <v>156</v>
      </c>
      <c r="G553">
        <v>74</v>
      </c>
      <c r="H553">
        <v>907</v>
      </c>
      <c r="I553">
        <v>945</v>
      </c>
    </row>
    <row r="554" spans="1:9">
      <c r="A554">
        <v>54.5</v>
      </c>
      <c r="E554">
        <v>158</v>
      </c>
      <c r="G554">
        <v>72</v>
      </c>
      <c r="H554">
        <v>904</v>
      </c>
      <c r="I554">
        <v>942</v>
      </c>
    </row>
    <row r="555" spans="1:9">
      <c r="A555">
        <v>54.6</v>
      </c>
      <c r="E555">
        <v>156</v>
      </c>
      <c r="G555">
        <v>72</v>
      </c>
      <c r="H555">
        <v>905</v>
      </c>
      <c r="I555">
        <v>940</v>
      </c>
    </row>
    <row r="556" spans="1:9">
      <c r="A556">
        <v>54.7</v>
      </c>
      <c r="E556">
        <v>156</v>
      </c>
      <c r="G556">
        <v>69</v>
      </c>
      <c r="H556">
        <v>903</v>
      </c>
      <c r="I556">
        <v>938</v>
      </c>
    </row>
    <row r="557" spans="1:9">
      <c r="A557">
        <v>54.8</v>
      </c>
      <c r="E557">
        <v>155</v>
      </c>
      <c r="G557">
        <v>66</v>
      </c>
      <c r="H557">
        <v>902</v>
      </c>
      <c r="I557">
        <v>936</v>
      </c>
    </row>
    <row r="558" spans="1:9">
      <c r="A558">
        <v>54.9</v>
      </c>
      <c r="E558">
        <v>155</v>
      </c>
      <c r="G558">
        <v>65</v>
      </c>
      <c r="H558">
        <v>902</v>
      </c>
      <c r="I558">
        <v>937</v>
      </c>
    </row>
    <row r="559" spans="1:9">
      <c r="A559">
        <v>55</v>
      </c>
      <c r="E559">
        <v>155</v>
      </c>
      <c r="G559">
        <v>65</v>
      </c>
      <c r="H559">
        <v>902</v>
      </c>
      <c r="I559">
        <v>936</v>
      </c>
    </row>
    <row r="560" spans="1:9">
      <c r="A560">
        <v>55.1</v>
      </c>
      <c r="E560">
        <v>154</v>
      </c>
      <c r="G560">
        <v>64</v>
      </c>
      <c r="H560">
        <v>901</v>
      </c>
      <c r="I560">
        <v>935</v>
      </c>
    </row>
    <row r="561" spans="1:9">
      <c r="A561">
        <v>55.2</v>
      </c>
      <c r="E561">
        <v>154</v>
      </c>
      <c r="G561">
        <v>60</v>
      </c>
      <c r="H561">
        <v>903</v>
      </c>
      <c r="I561">
        <v>933</v>
      </c>
    </row>
    <row r="562" spans="1:9">
      <c r="A562">
        <v>55.3</v>
      </c>
      <c r="E562">
        <v>153</v>
      </c>
      <c r="G562">
        <v>61</v>
      </c>
      <c r="H562">
        <v>899</v>
      </c>
      <c r="I562">
        <v>934</v>
      </c>
    </row>
    <row r="563" spans="1:9">
      <c r="A563">
        <v>55.4</v>
      </c>
      <c r="E563">
        <v>153</v>
      </c>
      <c r="G563">
        <v>60</v>
      </c>
      <c r="H563">
        <v>898</v>
      </c>
      <c r="I563">
        <v>934</v>
      </c>
    </row>
    <row r="564" spans="1:9">
      <c r="A564">
        <v>55.5</v>
      </c>
      <c r="E564">
        <v>150</v>
      </c>
      <c r="G564">
        <v>59</v>
      </c>
      <c r="H564">
        <v>898</v>
      </c>
      <c r="I564">
        <v>932</v>
      </c>
    </row>
    <row r="565" spans="1:9">
      <c r="A565">
        <v>55.6</v>
      </c>
      <c r="E565">
        <v>150</v>
      </c>
      <c r="G565">
        <v>59</v>
      </c>
      <c r="H565">
        <v>896</v>
      </c>
      <c r="I565">
        <v>932</v>
      </c>
    </row>
    <row r="566" spans="1:9">
      <c r="A566">
        <v>55.7</v>
      </c>
      <c r="E566">
        <v>149</v>
      </c>
      <c r="G566">
        <v>59</v>
      </c>
      <c r="H566">
        <v>896</v>
      </c>
      <c r="I566">
        <v>931</v>
      </c>
    </row>
    <row r="567" spans="1:9">
      <c r="A567">
        <v>55.8</v>
      </c>
      <c r="E567">
        <v>146</v>
      </c>
      <c r="G567">
        <v>58</v>
      </c>
      <c r="H567">
        <v>895</v>
      </c>
      <c r="I567">
        <v>930</v>
      </c>
    </row>
    <row r="568" spans="1:9">
      <c r="A568">
        <v>55.9</v>
      </c>
      <c r="E568">
        <v>146</v>
      </c>
      <c r="G568">
        <v>57</v>
      </c>
      <c r="H568">
        <v>893</v>
      </c>
      <c r="I568">
        <v>927</v>
      </c>
    </row>
    <row r="569" spans="1:9">
      <c r="A569">
        <v>56</v>
      </c>
      <c r="E569">
        <v>144</v>
      </c>
      <c r="G569">
        <v>55</v>
      </c>
      <c r="H569">
        <v>893</v>
      </c>
      <c r="I569">
        <v>925</v>
      </c>
    </row>
    <row r="570" spans="1:9">
      <c r="A570">
        <v>56.1</v>
      </c>
      <c r="E570">
        <v>145</v>
      </c>
      <c r="G570">
        <v>54</v>
      </c>
      <c r="H570">
        <v>890</v>
      </c>
      <c r="I570">
        <v>923</v>
      </c>
    </row>
    <row r="571" spans="1:9">
      <c r="A571">
        <v>56.2</v>
      </c>
      <c r="E571">
        <v>143</v>
      </c>
      <c r="G571">
        <v>56</v>
      </c>
      <c r="H571">
        <v>890</v>
      </c>
      <c r="I571">
        <v>920</v>
      </c>
    </row>
    <row r="572" spans="1:9">
      <c r="A572">
        <v>56.3</v>
      </c>
      <c r="E572">
        <v>142</v>
      </c>
      <c r="G572">
        <v>54</v>
      </c>
      <c r="H572">
        <v>890</v>
      </c>
      <c r="I572">
        <v>920</v>
      </c>
    </row>
    <row r="573" spans="1:9">
      <c r="A573">
        <v>56.4</v>
      </c>
      <c r="E573">
        <v>142</v>
      </c>
      <c r="G573">
        <v>52</v>
      </c>
      <c r="H573">
        <v>890</v>
      </c>
      <c r="I573">
        <v>918</v>
      </c>
    </row>
    <row r="574" spans="1:9">
      <c r="A574">
        <v>56.5</v>
      </c>
      <c r="E574">
        <v>141</v>
      </c>
      <c r="G574">
        <v>52</v>
      </c>
      <c r="H574">
        <v>888</v>
      </c>
      <c r="I574">
        <v>918</v>
      </c>
    </row>
    <row r="575" spans="1:9">
      <c r="A575">
        <v>56.6</v>
      </c>
      <c r="E575">
        <v>140</v>
      </c>
      <c r="G575">
        <v>50</v>
      </c>
      <c r="H575">
        <v>889</v>
      </c>
      <c r="I575">
        <v>917</v>
      </c>
    </row>
    <row r="576" spans="1:9">
      <c r="A576">
        <v>56.7</v>
      </c>
      <c r="E576">
        <v>140</v>
      </c>
      <c r="G576">
        <v>51</v>
      </c>
      <c r="H576">
        <v>888</v>
      </c>
      <c r="I576">
        <v>916</v>
      </c>
    </row>
    <row r="577" spans="1:9">
      <c r="A577">
        <v>56.8</v>
      </c>
      <c r="E577">
        <v>140</v>
      </c>
      <c r="G577">
        <v>49</v>
      </c>
      <c r="H577">
        <v>888</v>
      </c>
      <c r="I577">
        <v>915</v>
      </c>
    </row>
    <row r="578" spans="1:9">
      <c r="A578">
        <v>56.9</v>
      </c>
      <c r="E578">
        <v>140</v>
      </c>
      <c r="G578">
        <v>48</v>
      </c>
      <c r="H578">
        <v>888</v>
      </c>
      <c r="I578">
        <v>912</v>
      </c>
    </row>
    <row r="579" spans="1:9">
      <c r="A579">
        <v>57</v>
      </c>
      <c r="E579">
        <v>141</v>
      </c>
      <c r="G579">
        <v>47</v>
      </c>
      <c r="H579">
        <v>888</v>
      </c>
      <c r="I579">
        <v>912</v>
      </c>
    </row>
    <row r="580" spans="1:9">
      <c r="A580">
        <v>57.1</v>
      </c>
      <c r="E580">
        <v>139</v>
      </c>
      <c r="G580">
        <v>47</v>
      </c>
      <c r="H580">
        <v>887</v>
      </c>
      <c r="I580">
        <v>911</v>
      </c>
    </row>
    <row r="581" spans="1:9">
      <c r="A581">
        <v>57.2</v>
      </c>
      <c r="E581">
        <v>138</v>
      </c>
      <c r="G581">
        <v>45</v>
      </c>
      <c r="H581">
        <v>886</v>
      </c>
      <c r="I581">
        <v>909</v>
      </c>
    </row>
    <row r="582" spans="1:9">
      <c r="A582">
        <v>57.3</v>
      </c>
      <c r="E582">
        <v>138</v>
      </c>
      <c r="G582">
        <v>43</v>
      </c>
      <c r="H582">
        <v>887</v>
      </c>
      <c r="I582">
        <v>907</v>
      </c>
    </row>
    <row r="583" spans="1:9">
      <c r="A583">
        <v>57.4</v>
      </c>
      <c r="E583">
        <v>137</v>
      </c>
      <c r="G583">
        <v>42</v>
      </c>
      <c r="H583">
        <v>886</v>
      </c>
      <c r="I583">
        <v>907</v>
      </c>
    </row>
    <row r="584" spans="1:9">
      <c r="A584">
        <v>57.5</v>
      </c>
      <c r="E584">
        <v>136</v>
      </c>
      <c r="G584">
        <v>42</v>
      </c>
      <c r="H584">
        <v>885</v>
      </c>
      <c r="I584">
        <v>903</v>
      </c>
    </row>
    <row r="585" spans="1:9">
      <c r="A585">
        <v>57.6</v>
      </c>
      <c r="E585">
        <v>135</v>
      </c>
      <c r="G585">
        <v>42</v>
      </c>
      <c r="H585">
        <v>887</v>
      </c>
      <c r="I585">
        <v>903</v>
      </c>
    </row>
    <row r="586" spans="1:9">
      <c r="A586">
        <v>57.7</v>
      </c>
      <c r="E586">
        <v>132</v>
      </c>
      <c r="G586">
        <v>42</v>
      </c>
      <c r="H586">
        <v>881</v>
      </c>
      <c r="I586">
        <v>902</v>
      </c>
    </row>
    <row r="587" spans="1:9">
      <c r="A587">
        <v>57.8</v>
      </c>
      <c r="E587">
        <v>133</v>
      </c>
      <c r="G587">
        <v>41</v>
      </c>
      <c r="H587">
        <v>878</v>
      </c>
      <c r="I587">
        <v>901</v>
      </c>
    </row>
    <row r="588" spans="1:9">
      <c r="A588">
        <v>57.9</v>
      </c>
      <c r="E588">
        <v>133</v>
      </c>
      <c r="G588">
        <v>41</v>
      </c>
      <c r="H588">
        <v>880</v>
      </c>
      <c r="I588">
        <v>899</v>
      </c>
    </row>
    <row r="589" spans="1:9">
      <c r="A589">
        <v>58</v>
      </c>
      <c r="E589">
        <v>129</v>
      </c>
      <c r="G589">
        <v>41</v>
      </c>
      <c r="H589">
        <v>879</v>
      </c>
      <c r="I589">
        <v>899</v>
      </c>
    </row>
    <row r="590" spans="1:9">
      <c r="A590">
        <v>58.1</v>
      </c>
      <c r="E590">
        <v>129</v>
      </c>
      <c r="G590">
        <v>41</v>
      </c>
      <c r="H590">
        <v>876</v>
      </c>
      <c r="I590">
        <v>898</v>
      </c>
    </row>
    <row r="591" spans="1:9">
      <c r="A591">
        <v>58.2</v>
      </c>
      <c r="E591">
        <v>125</v>
      </c>
      <c r="G591">
        <v>40</v>
      </c>
      <c r="H591">
        <v>874</v>
      </c>
      <c r="I591">
        <v>897</v>
      </c>
    </row>
    <row r="592" spans="1:9">
      <c r="A592">
        <v>58.3</v>
      </c>
      <c r="E592">
        <v>126</v>
      </c>
      <c r="G592">
        <v>38</v>
      </c>
      <c r="H592">
        <v>875</v>
      </c>
      <c r="I592">
        <v>897</v>
      </c>
    </row>
    <row r="593" spans="1:9">
      <c r="A593">
        <v>58.4</v>
      </c>
      <c r="E593">
        <v>123</v>
      </c>
      <c r="G593">
        <v>39</v>
      </c>
      <c r="H593">
        <v>874</v>
      </c>
      <c r="I593">
        <v>896</v>
      </c>
    </row>
    <row r="594" spans="1:9">
      <c r="A594">
        <v>58.5</v>
      </c>
      <c r="E594">
        <v>123</v>
      </c>
      <c r="G594">
        <v>37</v>
      </c>
      <c r="H594">
        <v>872</v>
      </c>
      <c r="I594">
        <v>896</v>
      </c>
    </row>
    <row r="595" spans="1:9">
      <c r="A595">
        <v>58.6</v>
      </c>
      <c r="E595">
        <v>123</v>
      </c>
      <c r="G595">
        <v>39</v>
      </c>
      <c r="H595">
        <v>872</v>
      </c>
      <c r="I595">
        <v>893</v>
      </c>
    </row>
    <row r="596" spans="1:9">
      <c r="A596">
        <v>58.7</v>
      </c>
      <c r="E596">
        <v>123</v>
      </c>
      <c r="G596">
        <v>36</v>
      </c>
      <c r="H596">
        <v>872</v>
      </c>
      <c r="I596">
        <v>891</v>
      </c>
    </row>
    <row r="597" spans="1:9">
      <c r="A597">
        <v>58.8</v>
      </c>
      <c r="E597">
        <v>122</v>
      </c>
      <c r="G597">
        <v>36</v>
      </c>
      <c r="H597">
        <v>871</v>
      </c>
      <c r="I597">
        <v>892</v>
      </c>
    </row>
    <row r="598" spans="1:9">
      <c r="A598">
        <v>58.9</v>
      </c>
      <c r="E598">
        <v>121</v>
      </c>
      <c r="G598">
        <v>33</v>
      </c>
      <c r="H598">
        <v>871</v>
      </c>
      <c r="I598">
        <v>888</v>
      </c>
    </row>
    <row r="599" spans="1:9">
      <c r="A599">
        <v>59</v>
      </c>
      <c r="E599">
        <v>121</v>
      </c>
      <c r="G599">
        <v>34</v>
      </c>
      <c r="H599">
        <v>871</v>
      </c>
      <c r="I599">
        <v>888</v>
      </c>
    </row>
    <row r="600" spans="1:9">
      <c r="A600">
        <v>59.1</v>
      </c>
      <c r="E600">
        <v>120</v>
      </c>
      <c r="G600">
        <v>34</v>
      </c>
      <c r="H600">
        <v>870</v>
      </c>
      <c r="I600">
        <v>887</v>
      </c>
    </row>
    <row r="601" spans="1:9">
      <c r="A601">
        <v>59.2</v>
      </c>
      <c r="E601">
        <v>121</v>
      </c>
      <c r="G601">
        <v>30</v>
      </c>
      <c r="H601">
        <v>869</v>
      </c>
      <c r="I601">
        <v>886</v>
      </c>
    </row>
    <row r="602" spans="1:9">
      <c r="A602">
        <v>59.3</v>
      </c>
      <c r="E602">
        <v>118</v>
      </c>
      <c r="G602">
        <v>33</v>
      </c>
      <c r="H602">
        <v>870</v>
      </c>
      <c r="I602">
        <v>884</v>
      </c>
    </row>
    <row r="603" spans="1:9">
      <c r="A603">
        <v>59.4</v>
      </c>
      <c r="E603">
        <v>117</v>
      </c>
      <c r="G603">
        <v>33</v>
      </c>
      <c r="H603">
        <v>869</v>
      </c>
      <c r="I603">
        <v>883</v>
      </c>
    </row>
    <row r="604" spans="1:9">
      <c r="A604">
        <v>59.5</v>
      </c>
      <c r="E604">
        <v>118</v>
      </c>
      <c r="G604">
        <v>33</v>
      </c>
      <c r="H604">
        <v>868</v>
      </c>
      <c r="I604">
        <v>881</v>
      </c>
    </row>
    <row r="605" spans="1:9">
      <c r="A605">
        <v>59.6</v>
      </c>
      <c r="E605">
        <v>117</v>
      </c>
      <c r="G605">
        <v>27</v>
      </c>
      <c r="H605">
        <v>868</v>
      </c>
      <c r="I605">
        <v>883</v>
      </c>
    </row>
    <row r="606" spans="1:9">
      <c r="A606">
        <v>59.7</v>
      </c>
      <c r="E606">
        <v>115</v>
      </c>
      <c r="G606">
        <v>28</v>
      </c>
      <c r="H606">
        <v>865</v>
      </c>
      <c r="I606">
        <v>881</v>
      </c>
    </row>
    <row r="607" spans="1:9">
      <c r="A607">
        <v>59.8</v>
      </c>
      <c r="E607">
        <v>112</v>
      </c>
      <c r="G607">
        <v>28</v>
      </c>
      <c r="H607">
        <v>866</v>
      </c>
      <c r="I607">
        <v>881</v>
      </c>
    </row>
    <row r="608" spans="1:9">
      <c r="A608">
        <v>59.9</v>
      </c>
      <c r="E608">
        <v>113</v>
      </c>
      <c r="G608">
        <v>27</v>
      </c>
      <c r="H608">
        <v>867</v>
      </c>
      <c r="I608">
        <v>881</v>
      </c>
    </row>
    <row r="609" spans="1:9">
      <c r="A609">
        <v>60</v>
      </c>
      <c r="E609">
        <v>111</v>
      </c>
      <c r="G609">
        <v>26</v>
      </c>
      <c r="H609">
        <v>864</v>
      </c>
      <c r="I609">
        <v>880</v>
      </c>
    </row>
    <row r="610" spans="1:9">
      <c r="A610">
        <v>60.1</v>
      </c>
      <c r="E610">
        <v>110</v>
      </c>
      <c r="G610">
        <v>25</v>
      </c>
      <c r="H610">
        <v>863</v>
      </c>
      <c r="I610">
        <v>878</v>
      </c>
    </row>
    <row r="611" spans="1:9">
      <c r="A611">
        <v>60.2</v>
      </c>
      <c r="E611">
        <v>110</v>
      </c>
      <c r="G611">
        <v>25</v>
      </c>
      <c r="H611">
        <v>860</v>
      </c>
      <c r="I611">
        <v>879</v>
      </c>
    </row>
    <row r="612" spans="1:9">
      <c r="A612">
        <v>60.3</v>
      </c>
      <c r="E612">
        <v>106</v>
      </c>
      <c r="G612">
        <v>25</v>
      </c>
      <c r="H612">
        <v>858</v>
      </c>
      <c r="I612">
        <v>877</v>
      </c>
    </row>
    <row r="613" spans="1:9">
      <c r="A613">
        <v>60.4</v>
      </c>
      <c r="E613">
        <v>106</v>
      </c>
      <c r="G613">
        <v>24</v>
      </c>
      <c r="H613">
        <v>860</v>
      </c>
      <c r="I613">
        <v>876</v>
      </c>
    </row>
    <row r="614" spans="1:9">
      <c r="A614">
        <v>60.5</v>
      </c>
      <c r="E614">
        <v>107</v>
      </c>
      <c r="G614">
        <v>24</v>
      </c>
      <c r="H614">
        <v>858</v>
      </c>
      <c r="I614">
        <v>873</v>
      </c>
    </row>
    <row r="615" spans="1:9">
      <c r="A615">
        <v>60.6</v>
      </c>
      <c r="E615">
        <v>105</v>
      </c>
      <c r="G615">
        <v>24</v>
      </c>
      <c r="H615">
        <v>856</v>
      </c>
      <c r="I615">
        <v>871</v>
      </c>
    </row>
    <row r="616" spans="1:9">
      <c r="A616">
        <v>60.7</v>
      </c>
      <c r="E616">
        <v>104</v>
      </c>
      <c r="G616">
        <v>23</v>
      </c>
      <c r="H616">
        <v>857</v>
      </c>
      <c r="I616">
        <v>871</v>
      </c>
    </row>
    <row r="617" spans="1:9">
      <c r="A617">
        <v>60.8</v>
      </c>
      <c r="E617">
        <v>104</v>
      </c>
      <c r="G617">
        <v>23</v>
      </c>
      <c r="H617">
        <v>857</v>
      </c>
      <c r="I617">
        <v>869</v>
      </c>
    </row>
    <row r="618" spans="1:9">
      <c r="A618">
        <v>60.9</v>
      </c>
      <c r="E618">
        <v>104</v>
      </c>
      <c r="G618">
        <v>22</v>
      </c>
      <c r="H618">
        <v>854</v>
      </c>
      <c r="I618">
        <v>865</v>
      </c>
    </row>
    <row r="619" spans="1:9">
      <c r="A619">
        <v>61</v>
      </c>
      <c r="E619">
        <v>104</v>
      </c>
      <c r="G619">
        <v>23</v>
      </c>
      <c r="H619">
        <v>854</v>
      </c>
      <c r="I619">
        <v>866</v>
      </c>
    </row>
    <row r="620" spans="1:9">
      <c r="A620">
        <v>61.1</v>
      </c>
      <c r="E620">
        <v>102</v>
      </c>
      <c r="G620">
        <v>22</v>
      </c>
      <c r="H620">
        <v>853</v>
      </c>
      <c r="I620">
        <v>865</v>
      </c>
    </row>
    <row r="621" spans="1:9">
      <c r="A621">
        <v>61.2</v>
      </c>
      <c r="E621">
        <v>103</v>
      </c>
      <c r="G621">
        <v>22</v>
      </c>
      <c r="H621">
        <v>852</v>
      </c>
      <c r="I621">
        <v>863</v>
      </c>
    </row>
    <row r="622" spans="1:9">
      <c r="A622">
        <v>61.3</v>
      </c>
      <c r="E622">
        <v>99</v>
      </c>
      <c r="G622">
        <v>20</v>
      </c>
      <c r="H622">
        <v>853</v>
      </c>
      <c r="I622">
        <v>863</v>
      </c>
    </row>
    <row r="623" spans="1:9">
      <c r="A623">
        <v>61.4</v>
      </c>
      <c r="E623">
        <v>99</v>
      </c>
      <c r="G623">
        <v>18</v>
      </c>
      <c r="H623">
        <v>853</v>
      </c>
      <c r="I623">
        <v>863</v>
      </c>
    </row>
    <row r="624" spans="1:9">
      <c r="A624">
        <v>61.5</v>
      </c>
      <c r="E624">
        <v>97</v>
      </c>
      <c r="G624">
        <v>18</v>
      </c>
      <c r="H624">
        <v>853</v>
      </c>
      <c r="I624">
        <v>863</v>
      </c>
    </row>
    <row r="625" spans="1:9">
      <c r="A625">
        <v>61.6</v>
      </c>
      <c r="E625">
        <v>97</v>
      </c>
      <c r="G625">
        <v>16</v>
      </c>
      <c r="H625">
        <v>851</v>
      </c>
      <c r="I625">
        <v>862</v>
      </c>
    </row>
    <row r="626" spans="1:9">
      <c r="A626">
        <v>61.7</v>
      </c>
      <c r="E626">
        <v>93</v>
      </c>
      <c r="G626">
        <v>17</v>
      </c>
      <c r="H626">
        <v>851</v>
      </c>
      <c r="I626">
        <v>861</v>
      </c>
    </row>
    <row r="627" spans="1:9">
      <c r="A627">
        <v>61.8</v>
      </c>
      <c r="E627">
        <v>92</v>
      </c>
      <c r="G627">
        <v>14</v>
      </c>
      <c r="H627">
        <v>851</v>
      </c>
      <c r="I627">
        <v>859</v>
      </c>
    </row>
    <row r="628" spans="1:9">
      <c r="A628">
        <v>61.9</v>
      </c>
      <c r="E628">
        <v>90</v>
      </c>
      <c r="G628">
        <v>11</v>
      </c>
      <c r="H628">
        <v>851</v>
      </c>
      <c r="I628">
        <v>857</v>
      </c>
    </row>
    <row r="629" spans="1:9">
      <c r="A629">
        <v>62</v>
      </c>
      <c r="E629">
        <v>89</v>
      </c>
      <c r="G629">
        <v>10</v>
      </c>
      <c r="H629">
        <v>849</v>
      </c>
      <c r="I629">
        <v>858</v>
      </c>
    </row>
    <row r="630" spans="1:9">
      <c r="A630">
        <v>62.1</v>
      </c>
      <c r="E630">
        <v>90</v>
      </c>
      <c r="G630">
        <v>10</v>
      </c>
      <c r="H630">
        <v>849</v>
      </c>
      <c r="I630">
        <v>856</v>
      </c>
    </row>
    <row r="631" spans="1:9">
      <c r="A631">
        <v>62.2</v>
      </c>
      <c r="E631">
        <v>89</v>
      </c>
      <c r="G631">
        <v>9</v>
      </c>
      <c r="H631">
        <v>847</v>
      </c>
      <c r="I631">
        <v>854</v>
      </c>
    </row>
    <row r="632" spans="1:9">
      <c r="A632">
        <v>62.3</v>
      </c>
      <c r="E632">
        <v>87</v>
      </c>
      <c r="G632">
        <v>9</v>
      </c>
      <c r="H632">
        <v>847</v>
      </c>
      <c r="I632">
        <v>853</v>
      </c>
    </row>
    <row r="633" spans="1:9">
      <c r="A633">
        <v>62.4</v>
      </c>
      <c r="E633">
        <v>87</v>
      </c>
      <c r="G633">
        <v>7</v>
      </c>
      <c r="H633">
        <v>846</v>
      </c>
      <c r="I633">
        <v>851</v>
      </c>
    </row>
    <row r="634" spans="1:9">
      <c r="A634">
        <v>62.5</v>
      </c>
      <c r="E634">
        <v>87</v>
      </c>
      <c r="G634">
        <v>8</v>
      </c>
      <c r="H634">
        <v>844</v>
      </c>
      <c r="I634">
        <v>848</v>
      </c>
    </row>
    <row r="635" spans="1:9">
      <c r="A635">
        <v>62.6</v>
      </c>
      <c r="E635">
        <v>86</v>
      </c>
      <c r="G635">
        <v>8</v>
      </c>
      <c r="H635">
        <v>842</v>
      </c>
      <c r="I635">
        <v>847</v>
      </c>
    </row>
    <row r="636" spans="1:9">
      <c r="A636">
        <v>62.7</v>
      </c>
      <c r="E636">
        <v>86</v>
      </c>
      <c r="G636">
        <v>6</v>
      </c>
      <c r="H636">
        <v>844</v>
      </c>
      <c r="I636">
        <v>845</v>
      </c>
    </row>
    <row r="637" spans="1:9">
      <c r="A637">
        <v>62.8</v>
      </c>
      <c r="E637">
        <v>85</v>
      </c>
      <c r="G637">
        <v>7</v>
      </c>
      <c r="H637">
        <v>839</v>
      </c>
      <c r="I637">
        <v>846</v>
      </c>
    </row>
    <row r="638" spans="1:9">
      <c r="A638">
        <v>62.9</v>
      </c>
      <c r="E638">
        <v>85</v>
      </c>
      <c r="G638">
        <v>5</v>
      </c>
      <c r="H638">
        <v>840</v>
      </c>
      <c r="I638">
        <v>845</v>
      </c>
    </row>
    <row r="639" spans="1:9">
      <c r="A639">
        <v>63</v>
      </c>
      <c r="E639">
        <v>84</v>
      </c>
      <c r="G639">
        <v>5</v>
      </c>
      <c r="H639">
        <v>840</v>
      </c>
      <c r="I639">
        <v>845</v>
      </c>
    </row>
    <row r="640" spans="1:9">
      <c r="A640">
        <v>63.1</v>
      </c>
      <c r="E640">
        <v>81</v>
      </c>
      <c r="G640">
        <v>4</v>
      </c>
      <c r="H640">
        <v>839</v>
      </c>
      <c r="I640">
        <v>843</v>
      </c>
    </row>
    <row r="641" spans="1:9">
      <c r="A641">
        <v>63.2</v>
      </c>
      <c r="E641">
        <v>82</v>
      </c>
      <c r="G641">
        <v>5</v>
      </c>
      <c r="H641">
        <v>840</v>
      </c>
      <c r="I641">
        <v>843</v>
      </c>
    </row>
    <row r="642" spans="1:9">
      <c r="A642">
        <v>63.3</v>
      </c>
      <c r="E642">
        <v>80</v>
      </c>
      <c r="G642">
        <v>2</v>
      </c>
      <c r="H642">
        <v>836</v>
      </c>
      <c r="I642">
        <v>844</v>
      </c>
    </row>
    <row r="643" spans="1:9">
      <c r="A643">
        <v>63.4</v>
      </c>
      <c r="E643">
        <v>79</v>
      </c>
      <c r="G643">
        <v>1</v>
      </c>
      <c r="H643">
        <v>837</v>
      </c>
      <c r="I643">
        <v>841</v>
      </c>
    </row>
    <row r="644" spans="1:9">
      <c r="A644">
        <v>63.5</v>
      </c>
      <c r="E644">
        <v>79</v>
      </c>
      <c r="G644">
        <v>0</v>
      </c>
      <c r="H644">
        <v>836</v>
      </c>
      <c r="I644">
        <v>839</v>
      </c>
    </row>
    <row r="645" spans="1:9">
      <c r="A645">
        <v>63.6</v>
      </c>
      <c r="E645">
        <v>77</v>
      </c>
      <c r="G645">
        <v>0</v>
      </c>
      <c r="H645">
        <v>836</v>
      </c>
      <c r="I645">
        <v>838</v>
      </c>
    </row>
    <row r="646" spans="1:9">
      <c r="A646">
        <v>63.7</v>
      </c>
      <c r="E646">
        <v>77</v>
      </c>
      <c r="G646">
        <v>0</v>
      </c>
      <c r="H646">
        <v>835</v>
      </c>
      <c r="I646">
        <v>836</v>
      </c>
    </row>
    <row r="647" spans="1:9">
      <c r="A647">
        <v>63.8</v>
      </c>
      <c r="E647">
        <v>76</v>
      </c>
      <c r="G647">
        <v>2</v>
      </c>
      <c r="H647">
        <v>835</v>
      </c>
      <c r="I647">
        <v>834</v>
      </c>
    </row>
    <row r="648" spans="1:9">
      <c r="A648">
        <v>63.9</v>
      </c>
      <c r="E648">
        <v>75</v>
      </c>
      <c r="G648">
        <v>0</v>
      </c>
      <c r="H648">
        <v>835</v>
      </c>
      <c r="I648">
        <v>832</v>
      </c>
    </row>
    <row r="649" spans="1:9">
      <c r="A649">
        <v>64</v>
      </c>
      <c r="E649">
        <v>73</v>
      </c>
      <c r="G649">
        <v>0</v>
      </c>
      <c r="H649">
        <v>833</v>
      </c>
      <c r="I649">
        <v>830</v>
      </c>
    </row>
    <row r="650" spans="1:9">
      <c r="A650">
        <v>64.099999999999994</v>
      </c>
      <c r="E650">
        <v>71</v>
      </c>
      <c r="G650">
        <v>0</v>
      </c>
      <c r="H650">
        <v>835</v>
      </c>
      <c r="I650">
        <v>831</v>
      </c>
    </row>
    <row r="651" spans="1:9">
      <c r="A651">
        <v>64.2</v>
      </c>
      <c r="E651">
        <v>71</v>
      </c>
      <c r="G651">
        <v>0</v>
      </c>
      <c r="H651">
        <v>834</v>
      </c>
      <c r="I651">
        <v>829</v>
      </c>
    </row>
    <row r="652" spans="1:9">
      <c r="A652">
        <v>64.3</v>
      </c>
      <c r="E652">
        <v>71</v>
      </c>
      <c r="G652">
        <v>0</v>
      </c>
      <c r="H652">
        <v>833</v>
      </c>
      <c r="I652">
        <v>827</v>
      </c>
    </row>
    <row r="653" spans="1:9">
      <c r="A653">
        <v>64.400000000000006</v>
      </c>
      <c r="E653">
        <v>70</v>
      </c>
      <c r="G653">
        <v>0</v>
      </c>
      <c r="H653">
        <v>833</v>
      </c>
      <c r="I653">
        <v>827</v>
      </c>
    </row>
    <row r="654" spans="1:9">
      <c r="A654">
        <v>64.5</v>
      </c>
      <c r="E654">
        <v>70</v>
      </c>
      <c r="G654">
        <v>0</v>
      </c>
      <c r="H654">
        <v>831</v>
      </c>
      <c r="I654">
        <v>826</v>
      </c>
    </row>
    <row r="655" spans="1:9">
      <c r="A655">
        <v>64.599999999999994</v>
      </c>
      <c r="E655">
        <v>69</v>
      </c>
      <c r="G655">
        <v>0</v>
      </c>
      <c r="H655">
        <v>832</v>
      </c>
      <c r="I655">
        <v>824</v>
      </c>
    </row>
    <row r="656" spans="1:9">
      <c r="A656">
        <v>64.7</v>
      </c>
      <c r="E656">
        <v>70</v>
      </c>
      <c r="G656">
        <v>0</v>
      </c>
      <c r="H656">
        <v>832</v>
      </c>
      <c r="I656">
        <v>826</v>
      </c>
    </row>
    <row r="657" spans="1:9">
      <c r="A657">
        <v>64.8</v>
      </c>
      <c r="E657">
        <v>68</v>
      </c>
      <c r="G657">
        <v>0</v>
      </c>
      <c r="H657">
        <v>831</v>
      </c>
      <c r="I657">
        <v>822</v>
      </c>
    </row>
    <row r="658" spans="1:9">
      <c r="A658">
        <v>64.900000000000006</v>
      </c>
      <c r="E658">
        <v>68</v>
      </c>
      <c r="G658">
        <v>0</v>
      </c>
      <c r="H658">
        <v>829</v>
      </c>
      <c r="I658">
        <v>822</v>
      </c>
    </row>
    <row r="659" spans="1:9">
      <c r="A659">
        <v>65</v>
      </c>
      <c r="E659">
        <v>69</v>
      </c>
      <c r="G659">
        <v>0</v>
      </c>
      <c r="H659">
        <v>831</v>
      </c>
      <c r="I659">
        <v>823</v>
      </c>
    </row>
    <row r="660" spans="1:9">
      <c r="A660">
        <v>65.099999999999994</v>
      </c>
      <c r="E660">
        <v>66</v>
      </c>
      <c r="G660">
        <v>0</v>
      </c>
      <c r="H660">
        <v>828</v>
      </c>
      <c r="I660">
        <v>817</v>
      </c>
    </row>
    <row r="661" spans="1:9">
      <c r="A661">
        <v>65.2</v>
      </c>
      <c r="E661">
        <v>66</v>
      </c>
      <c r="G661">
        <v>0</v>
      </c>
      <c r="H661">
        <v>827</v>
      </c>
      <c r="I661">
        <v>818</v>
      </c>
    </row>
    <row r="662" spans="1:9">
      <c r="A662">
        <v>65.3</v>
      </c>
      <c r="E662">
        <v>64</v>
      </c>
      <c r="G662">
        <v>0</v>
      </c>
      <c r="H662">
        <v>826</v>
      </c>
      <c r="I662">
        <v>817</v>
      </c>
    </row>
    <row r="663" spans="1:9">
      <c r="A663">
        <v>65.400000000000006</v>
      </c>
      <c r="E663">
        <v>66</v>
      </c>
      <c r="G663">
        <v>0</v>
      </c>
      <c r="H663">
        <v>826</v>
      </c>
      <c r="I663">
        <v>814</v>
      </c>
    </row>
    <row r="664" spans="1:9">
      <c r="A664">
        <v>65.5</v>
      </c>
      <c r="E664">
        <v>65</v>
      </c>
      <c r="G664">
        <v>0</v>
      </c>
      <c r="H664">
        <v>824</v>
      </c>
      <c r="I664">
        <v>814</v>
      </c>
    </row>
    <row r="665" spans="1:9">
      <c r="A665">
        <v>65.599999999999994</v>
      </c>
      <c r="E665">
        <v>62</v>
      </c>
      <c r="G665">
        <v>0</v>
      </c>
      <c r="H665">
        <v>824</v>
      </c>
      <c r="I665">
        <v>812</v>
      </c>
    </row>
    <row r="666" spans="1:9">
      <c r="A666">
        <v>65.7</v>
      </c>
      <c r="E666">
        <v>61</v>
      </c>
      <c r="G666">
        <v>0</v>
      </c>
      <c r="H666">
        <v>822</v>
      </c>
      <c r="I666">
        <v>812</v>
      </c>
    </row>
    <row r="667" spans="1:9">
      <c r="A667">
        <v>65.8</v>
      </c>
      <c r="E667">
        <v>57</v>
      </c>
      <c r="G667">
        <v>0</v>
      </c>
      <c r="H667">
        <v>823</v>
      </c>
      <c r="I667">
        <v>810</v>
      </c>
    </row>
    <row r="668" spans="1:9">
      <c r="A668">
        <v>65.900000000000006</v>
      </c>
      <c r="E668">
        <v>58</v>
      </c>
      <c r="G668">
        <v>0</v>
      </c>
      <c r="H668">
        <v>821</v>
      </c>
      <c r="I668">
        <v>810</v>
      </c>
    </row>
    <row r="669" spans="1:9">
      <c r="A669">
        <v>66</v>
      </c>
      <c r="E669">
        <v>57</v>
      </c>
      <c r="G669">
        <v>0</v>
      </c>
      <c r="H669">
        <v>820</v>
      </c>
      <c r="I669">
        <v>809</v>
      </c>
    </row>
    <row r="670" spans="1:9">
      <c r="A670">
        <v>66.099999999999994</v>
      </c>
      <c r="E670">
        <v>56</v>
      </c>
      <c r="G670">
        <v>0</v>
      </c>
      <c r="H670">
        <v>818</v>
      </c>
      <c r="I670">
        <v>809</v>
      </c>
    </row>
    <row r="671" spans="1:9">
      <c r="A671">
        <v>66.2</v>
      </c>
      <c r="E671">
        <v>55</v>
      </c>
      <c r="G671">
        <v>0</v>
      </c>
      <c r="H671">
        <v>819</v>
      </c>
      <c r="I671">
        <v>808</v>
      </c>
    </row>
    <row r="672" spans="1:9">
      <c r="A672">
        <v>66.3</v>
      </c>
      <c r="E672">
        <v>56</v>
      </c>
      <c r="G672">
        <v>0</v>
      </c>
      <c r="H672">
        <v>819</v>
      </c>
      <c r="I672">
        <v>808</v>
      </c>
    </row>
    <row r="673" spans="1:9">
      <c r="A673">
        <v>66.400000000000006</v>
      </c>
      <c r="E673">
        <v>54</v>
      </c>
      <c r="G673">
        <v>0</v>
      </c>
      <c r="H673">
        <v>817</v>
      </c>
      <c r="I673">
        <v>807</v>
      </c>
    </row>
    <row r="674" spans="1:9">
      <c r="A674">
        <v>66.5</v>
      </c>
      <c r="E674">
        <v>53</v>
      </c>
      <c r="G674">
        <v>0</v>
      </c>
      <c r="H674">
        <v>818</v>
      </c>
      <c r="I674">
        <v>806</v>
      </c>
    </row>
    <row r="675" spans="1:9">
      <c r="A675">
        <v>66.599999999999994</v>
      </c>
      <c r="E675">
        <v>52</v>
      </c>
      <c r="G675">
        <v>0</v>
      </c>
      <c r="H675">
        <v>817</v>
      </c>
      <c r="I675">
        <v>806</v>
      </c>
    </row>
    <row r="676" spans="1:9">
      <c r="A676">
        <v>66.7</v>
      </c>
      <c r="E676">
        <v>52</v>
      </c>
      <c r="G676">
        <v>0</v>
      </c>
      <c r="H676">
        <v>817</v>
      </c>
      <c r="I676">
        <v>805</v>
      </c>
    </row>
    <row r="677" spans="1:9">
      <c r="A677">
        <v>66.8</v>
      </c>
      <c r="E677">
        <v>50</v>
      </c>
      <c r="G677">
        <v>0</v>
      </c>
      <c r="H677">
        <v>816</v>
      </c>
      <c r="I677">
        <v>803</v>
      </c>
    </row>
    <row r="678" spans="1:9">
      <c r="A678">
        <v>66.900000000000006</v>
      </c>
      <c r="E678">
        <v>51</v>
      </c>
      <c r="G678">
        <v>0</v>
      </c>
      <c r="H678">
        <v>816</v>
      </c>
      <c r="I678">
        <v>802</v>
      </c>
    </row>
    <row r="679" spans="1:9">
      <c r="A679">
        <v>67</v>
      </c>
      <c r="E679">
        <v>50</v>
      </c>
      <c r="G679">
        <v>0</v>
      </c>
      <c r="H679">
        <v>815</v>
      </c>
      <c r="I679">
        <v>799</v>
      </c>
    </row>
    <row r="680" spans="1:9">
      <c r="A680">
        <v>67.099999999999994</v>
      </c>
      <c r="E680">
        <v>50</v>
      </c>
      <c r="G680">
        <v>0</v>
      </c>
      <c r="H680">
        <v>815</v>
      </c>
      <c r="I680">
        <v>799</v>
      </c>
    </row>
    <row r="681" spans="1:9">
      <c r="A681">
        <v>67.2</v>
      </c>
      <c r="E681">
        <v>50</v>
      </c>
      <c r="G681">
        <v>0</v>
      </c>
      <c r="H681">
        <v>815</v>
      </c>
      <c r="I681">
        <v>798</v>
      </c>
    </row>
    <row r="682" spans="1:9">
      <c r="A682">
        <v>67.3</v>
      </c>
      <c r="E682">
        <v>48</v>
      </c>
      <c r="G682">
        <v>0</v>
      </c>
      <c r="H682">
        <v>815</v>
      </c>
      <c r="I682">
        <v>797</v>
      </c>
    </row>
    <row r="683" spans="1:9">
      <c r="A683">
        <v>67.400000000000006</v>
      </c>
      <c r="E683">
        <v>48</v>
      </c>
      <c r="G683">
        <v>0</v>
      </c>
      <c r="H683">
        <v>813</v>
      </c>
      <c r="I683">
        <v>794</v>
      </c>
    </row>
    <row r="684" spans="1:9">
      <c r="A684">
        <v>67.5</v>
      </c>
      <c r="E684">
        <v>49</v>
      </c>
      <c r="G684">
        <v>0</v>
      </c>
      <c r="H684">
        <v>813</v>
      </c>
      <c r="I684">
        <v>793</v>
      </c>
    </row>
    <row r="685" spans="1:9">
      <c r="A685">
        <v>67.599999999999994</v>
      </c>
      <c r="E685">
        <v>45</v>
      </c>
      <c r="G685">
        <v>0</v>
      </c>
      <c r="H685">
        <v>811</v>
      </c>
      <c r="I685">
        <v>792</v>
      </c>
    </row>
    <row r="686" spans="1:9">
      <c r="A686">
        <v>67.7</v>
      </c>
      <c r="E686">
        <v>44</v>
      </c>
      <c r="G686">
        <v>0</v>
      </c>
      <c r="H686">
        <v>811</v>
      </c>
      <c r="I686">
        <v>792</v>
      </c>
    </row>
    <row r="687" spans="1:9">
      <c r="A687">
        <v>67.8</v>
      </c>
      <c r="E687">
        <v>43</v>
      </c>
      <c r="G687">
        <v>0</v>
      </c>
      <c r="H687">
        <v>808</v>
      </c>
      <c r="I687">
        <v>791</v>
      </c>
    </row>
    <row r="688" spans="1:9">
      <c r="A688">
        <v>67.900000000000006</v>
      </c>
      <c r="E688">
        <v>44</v>
      </c>
      <c r="G688">
        <v>0</v>
      </c>
      <c r="H688">
        <v>807</v>
      </c>
      <c r="I688">
        <v>790</v>
      </c>
    </row>
    <row r="689" spans="1:9">
      <c r="A689">
        <v>68</v>
      </c>
      <c r="E689">
        <v>40</v>
      </c>
      <c r="G689">
        <v>0</v>
      </c>
      <c r="H689">
        <v>805</v>
      </c>
      <c r="I689">
        <v>791</v>
      </c>
    </row>
    <row r="690" spans="1:9">
      <c r="A690">
        <v>68.099999999999994</v>
      </c>
      <c r="E690">
        <v>40</v>
      </c>
      <c r="G690">
        <v>0</v>
      </c>
      <c r="H690">
        <v>807</v>
      </c>
      <c r="I690">
        <v>791</v>
      </c>
    </row>
    <row r="691" spans="1:9">
      <c r="A691">
        <v>68.2</v>
      </c>
      <c r="E691">
        <v>39</v>
      </c>
      <c r="G691">
        <v>0</v>
      </c>
      <c r="H691">
        <v>806</v>
      </c>
      <c r="I691">
        <v>790</v>
      </c>
    </row>
    <row r="692" spans="1:9">
      <c r="A692">
        <v>68.3</v>
      </c>
      <c r="E692">
        <v>37</v>
      </c>
      <c r="G692">
        <v>0</v>
      </c>
      <c r="H692">
        <v>804</v>
      </c>
      <c r="I692">
        <v>787</v>
      </c>
    </row>
    <row r="693" spans="1:9">
      <c r="A693">
        <v>68.400000000000006</v>
      </c>
      <c r="E693">
        <v>37</v>
      </c>
      <c r="G693">
        <v>0</v>
      </c>
      <c r="H693">
        <v>802</v>
      </c>
      <c r="I693">
        <v>785</v>
      </c>
    </row>
    <row r="694" spans="1:9">
      <c r="A694">
        <v>68.5</v>
      </c>
      <c r="E694">
        <v>36</v>
      </c>
      <c r="G694">
        <v>0</v>
      </c>
      <c r="H694">
        <v>803</v>
      </c>
      <c r="I694">
        <v>785</v>
      </c>
    </row>
    <row r="695" spans="1:9">
      <c r="A695">
        <v>68.599999999999994</v>
      </c>
      <c r="E695">
        <v>35</v>
      </c>
      <c r="G695">
        <v>0</v>
      </c>
      <c r="H695">
        <v>801</v>
      </c>
      <c r="I695">
        <v>782</v>
      </c>
    </row>
    <row r="696" spans="1:9">
      <c r="A696">
        <v>68.7</v>
      </c>
      <c r="E696">
        <v>35</v>
      </c>
      <c r="G696">
        <v>0</v>
      </c>
      <c r="H696">
        <v>801</v>
      </c>
      <c r="I696">
        <v>783</v>
      </c>
    </row>
    <row r="697" spans="1:9">
      <c r="A697">
        <v>68.8</v>
      </c>
      <c r="E697">
        <v>34</v>
      </c>
      <c r="H697">
        <v>800</v>
      </c>
      <c r="I697">
        <v>781</v>
      </c>
    </row>
    <row r="698" spans="1:9">
      <c r="A698">
        <v>68.900000000000006</v>
      </c>
      <c r="E698">
        <v>33</v>
      </c>
      <c r="H698">
        <v>801</v>
      </c>
      <c r="I698">
        <v>780</v>
      </c>
    </row>
    <row r="699" spans="1:9">
      <c r="A699">
        <v>69</v>
      </c>
      <c r="E699">
        <v>34</v>
      </c>
      <c r="H699">
        <v>799</v>
      </c>
      <c r="I699">
        <v>777</v>
      </c>
    </row>
    <row r="700" spans="1:9">
      <c r="A700">
        <v>69.099999999999994</v>
      </c>
      <c r="E700">
        <v>30</v>
      </c>
      <c r="H700">
        <v>798</v>
      </c>
      <c r="I700">
        <v>776</v>
      </c>
    </row>
    <row r="701" spans="1:9">
      <c r="A701">
        <v>69.2</v>
      </c>
      <c r="E701">
        <v>32</v>
      </c>
      <c r="H701">
        <v>798</v>
      </c>
      <c r="I701">
        <v>775</v>
      </c>
    </row>
    <row r="702" spans="1:9">
      <c r="A702">
        <v>69.3</v>
      </c>
      <c r="E702">
        <v>31</v>
      </c>
      <c r="H702">
        <v>798</v>
      </c>
      <c r="I702">
        <v>774</v>
      </c>
    </row>
    <row r="703" spans="1:9">
      <c r="A703">
        <v>69.400000000000006</v>
      </c>
      <c r="E703">
        <v>29</v>
      </c>
      <c r="H703">
        <v>798</v>
      </c>
      <c r="I703">
        <v>774</v>
      </c>
    </row>
    <row r="704" spans="1:9">
      <c r="A704">
        <v>69.5</v>
      </c>
      <c r="E704">
        <v>25</v>
      </c>
      <c r="H704">
        <v>796</v>
      </c>
      <c r="I704">
        <v>774</v>
      </c>
    </row>
    <row r="705" spans="1:9">
      <c r="A705">
        <v>69.599999999999994</v>
      </c>
      <c r="E705">
        <v>26</v>
      </c>
      <c r="H705">
        <v>794</v>
      </c>
      <c r="I705">
        <v>772</v>
      </c>
    </row>
    <row r="706" spans="1:9">
      <c r="A706">
        <v>69.7</v>
      </c>
      <c r="E706">
        <v>22</v>
      </c>
      <c r="H706">
        <v>795</v>
      </c>
      <c r="I706">
        <v>772</v>
      </c>
    </row>
    <row r="707" spans="1:9">
      <c r="A707">
        <v>69.8</v>
      </c>
      <c r="E707">
        <v>23</v>
      </c>
      <c r="H707">
        <v>793</v>
      </c>
      <c r="I707">
        <v>771</v>
      </c>
    </row>
    <row r="708" spans="1:9">
      <c r="A708">
        <v>69.900000000000006</v>
      </c>
      <c r="E708">
        <v>21</v>
      </c>
      <c r="H708">
        <v>792</v>
      </c>
      <c r="I708">
        <v>771</v>
      </c>
    </row>
    <row r="709" spans="1:9">
      <c r="A709">
        <v>70</v>
      </c>
      <c r="E709">
        <v>22</v>
      </c>
      <c r="H709">
        <v>789</v>
      </c>
      <c r="I709">
        <v>770</v>
      </c>
    </row>
    <row r="710" spans="1:9">
      <c r="A710">
        <v>70.099999999999994</v>
      </c>
      <c r="E710">
        <v>19</v>
      </c>
      <c r="H710">
        <v>788</v>
      </c>
      <c r="I710">
        <v>766</v>
      </c>
    </row>
    <row r="711" spans="1:9">
      <c r="A711">
        <v>70.2</v>
      </c>
      <c r="E711">
        <v>19</v>
      </c>
      <c r="H711">
        <v>790</v>
      </c>
      <c r="I711">
        <v>766</v>
      </c>
    </row>
    <row r="712" spans="1:9">
      <c r="A712">
        <v>70.3</v>
      </c>
      <c r="E712">
        <v>18</v>
      </c>
      <c r="H712">
        <v>788</v>
      </c>
      <c r="I712">
        <v>766</v>
      </c>
    </row>
    <row r="713" spans="1:9">
      <c r="A713">
        <v>70.400000000000006</v>
      </c>
      <c r="E713">
        <v>18</v>
      </c>
      <c r="H713">
        <v>786</v>
      </c>
      <c r="I713">
        <v>762</v>
      </c>
    </row>
    <row r="714" spans="1:9">
      <c r="A714">
        <v>70.5</v>
      </c>
      <c r="E714">
        <v>17</v>
      </c>
      <c r="H714">
        <v>784</v>
      </c>
      <c r="I714">
        <v>760</v>
      </c>
    </row>
    <row r="715" spans="1:9">
      <c r="A715">
        <v>70.599999999999994</v>
      </c>
      <c r="E715">
        <v>16</v>
      </c>
      <c r="H715">
        <v>783</v>
      </c>
      <c r="I715">
        <v>759</v>
      </c>
    </row>
    <row r="716" spans="1:9">
      <c r="A716">
        <v>70.7</v>
      </c>
      <c r="E716">
        <v>17</v>
      </c>
      <c r="H716">
        <v>783</v>
      </c>
      <c r="I716">
        <v>759</v>
      </c>
    </row>
    <row r="717" spans="1:9">
      <c r="A717">
        <v>70.8</v>
      </c>
      <c r="E717">
        <v>15</v>
      </c>
      <c r="H717">
        <v>782</v>
      </c>
      <c r="I717">
        <v>759</v>
      </c>
    </row>
    <row r="718" spans="1:9">
      <c r="A718">
        <v>70.900000000000006</v>
      </c>
      <c r="E718">
        <v>15</v>
      </c>
      <c r="H718">
        <v>782</v>
      </c>
      <c r="I718">
        <v>756</v>
      </c>
    </row>
    <row r="719" spans="1:9">
      <c r="A719">
        <v>71</v>
      </c>
      <c r="E719">
        <v>13</v>
      </c>
      <c r="H719">
        <v>782</v>
      </c>
      <c r="I719">
        <v>756</v>
      </c>
    </row>
    <row r="720" spans="1:9">
      <c r="A720">
        <v>71.099999999999994</v>
      </c>
      <c r="E720">
        <v>15</v>
      </c>
      <c r="H720">
        <v>782</v>
      </c>
      <c r="I720">
        <v>757</v>
      </c>
    </row>
    <row r="721" spans="1:9">
      <c r="A721">
        <v>71.2</v>
      </c>
      <c r="E721">
        <v>11</v>
      </c>
      <c r="H721">
        <v>781</v>
      </c>
      <c r="I721">
        <v>756</v>
      </c>
    </row>
    <row r="722" spans="1:9">
      <c r="A722">
        <v>71.3</v>
      </c>
      <c r="E722">
        <v>11</v>
      </c>
      <c r="H722">
        <v>781</v>
      </c>
      <c r="I722">
        <v>755</v>
      </c>
    </row>
    <row r="723" spans="1:9">
      <c r="A723">
        <v>71.400000000000006</v>
      </c>
      <c r="E723">
        <v>11</v>
      </c>
      <c r="H723">
        <v>780</v>
      </c>
      <c r="I723">
        <v>754</v>
      </c>
    </row>
    <row r="724" spans="1:9">
      <c r="A724">
        <v>71.5</v>
      </c>
      <c r="E724">
        <v>11</v>
      </c>
      <c r="H724">
        <v>780</v>
      </c>
      <c r="I724">
        <v>753</v>
      </c>
    </row>
    <row r="725" spans="1:9">
      <c r="A725">
        <v>71.599999999999994</v>
      </c>
      <c r="E725">
        <v>9</v>
      </c>
      <c r="H725">
        <v>778</v>
      </c>
      <c r="I725">
        <v>753</v>
      </c>
    </row>
    <row r="726" spans="1:9">
      <c r="A726">
        <v>71.7</v>
      </c>
      <c r="E726">
        <v>5</v>
      </c>
      <c r="H726">
        <v>775</v>
      </c>
      <c r="I726">
        <v>750</v>
      </c>
    </row>
    <row r="727" spans="1:9">
      <c r="A727">
        <v>71.8</v>
      </c>
      <c r="E727">
        <v>3</v>
      </c>
      <c r="H727">
        <v>777</v>
      </c>
      <c r="I727">
        <v>752</v>
      </c>
    </row>
    <row r="728" spans="1:9">
      <c r="A728">
        <v>71.900000000000006</v>
      </c>
      <c r="E728">
        <v>4</v>
      </c>
      <c r="H728">
        <v>774</v>
      </c>
      <c r="I728">
        <v>748</v>
      </c>
    </row>
    <row r="729" spans="1:9">
      <c r="A729">
        <v>72</v>
      </c>
      <c r="E729">
        <v>3</v>
      </c>
      <c r="H729">
        <v>774</v>
      </c>
      <c r="I729">
        <v>745</v>
      </c>
    </row>
    <row r="730" spans="1:9">
      <c r="A730">
        <v>72.099999999999994</v>
      </c>
      <c r="E730">
        <v>2</v>
      </c>
      <c r="H730">
        <v>774</v>
      </c>
      <c r="I730">
        <v>746</v>
      </c>
    </row>
    <row r="731" spans="1:9">
      <c r="A731">
        <v>72.2</v>
      </c>
      <c r="E731">
        <v>0</v>
      </c>
      <c r="H731">
        <v>773</v>
      </c>
      <c r="I731">
        <v>744</v>
      </c>
    </row>
    <row r="732" spans="1:9">
      <c r="A732">
        <v>72.3</v>
      </c>
      <c r="E732">
        <v>0</v>
      </c>
      <c r="H732">
        <v>769</v>
      </c>
      <c r="I732">
        <v>742</v>
      </c>
    </row>
    <row r="733" spans="1:9">
      <c r="A733">
        <v>72.400000000000006</v>
      </c>
      <c r="E733">
        <v>0</v>
      </c>
      <c r="H733">
        <v>769</v>
      </c>
      <c r="I733">
        <v>741</v>
      </c>
    </row>
    <row r="734" spans="1:9">
      <c r="A734">
        <v>72.5</v>
      </c>
      <c r="E734">
        <v>1</v>
      </c>
      <c r="H734">
        <v>768</v>
      </c>
      <c r="I734">
        <v>741</v>
      </c>
    </row>
    <row r="735" spans="1:9">
      <c r="A735">
        <v>72.599999999999994</v>
      </c>
      <c r="E735">
        <v>0</v>
      </c>
      <c r="H735">
        <v>766</v>
      </c>
      <c r="I735">
        <v>741</v>
      </c>
    </row>
    <row r="736" spans="1:9">
      <c r="A736">
        <v>72.7</v>
      </c>
      <c r="E736">
        <v>0</v>
      </c>
      <c r="H736">
        <v>765</v>
      </c>
      <c r="I736">
        <v>738</v>
      </c>
    </row>
    <row r="737" spans="1:9">
      <c r="A737">
        <v>72.8</v>
      </c>
      <c r="E737">
        <v>0</v>
      </c>
      <c r="H737">
        <v>765</v>
      </c>
      <c r="I737">
        <v>738</v>
      </c>
    </row>
    <row r="738" spans="1:9">
      <c r="A738">
        <v>72.900000000000006</v>
      </c>
      <c r="E738">
        <v>0</v>
      </c>
      <c r="H738">
        <v>764</v>
      </c>
      <c r="I738">
        <v>736</v>
      </c>
    </row>
    <row r="739" spans="1:9">
      <c r="A739">
        <v>73</v>
      </c>
      <c r="E739">
        <v>0</v>
      </c>
      <c r="H739">
        <v>764</v>
      </c>
      <c r="I739">
        <v>738</v>
      </c>
    </row>
    <row r="740" spans="1:9">
      <c r="A740">
        <v>73.099999999999994</v>
      </c>
      <c r="E740">
        <v>0</v>
      </c>
      <c r="H740">
        <v>764</v>
      </c>
      <c r="I740">
        <v>736</v>
      </c>
    </row>
    <row r="741" spans="1:9">
      <c r="A741">
        <v>73.2</v>
      </c>
      <c r="E741">
        <v>0</v>
      </c>
      <c r="H741">
        <v>764</v>
      </c>
      <c r="I741">
        <v>736</v>
      </c>
    </row>
    <row r="742" spans="1:9">
      <c r="A742">
        <v>73.3</v>
      </c>
      <c r="E742">
        <v>0</v>
      </c>
      <c r="H742">
        <v>763</v>
      </c>
      <c r="I742">
        <v>734</v>
      </c>
    </row>
    <row r="743" spans="1:9">
      <c r="A743">
        <v>73.400000000000006</v>
      </c>
      <c r="E743">
        <v>0</v>
      </c>
      <c r="H743">
        <v>762</v>
      </c>
      <c r="I743">
        <v>734</v>
      </c>
    </row>
    <row r="744" spans="1:9">
      <c r="A744">
        <v>73.5</v>
      </c>
      <c r="E744">
        <v>0</v>
      </c>
      <c r="H744">
        <v>763</v>
      </c>
      <c r="I744">
        <v>730</v>
      </c>
    </row>
    <row r="745" spans="1:9">
      <c r="A745">
        <v>73.599999999999994</v>
      </c>
      <c r="E745">
        <v>0</v>
      </c>
      <c r="H745">
        <v>762</v>
      </c>
      <c r="I745">
        <v>731</v>
      </c>
    </row>
    <row r="746" spans="1:9">
      <c r="A746">
        <v>73.7</v>
      </c>
      <c r="E746">
        <v>0</v>
      </c>
      <c r="H746">
        <v>762</v>
      </c>
      <c r="I746">
        <v>730</v>
      </c>
    </row>
    <row r="747" spans="1:9">
      <c r="A747">
        <v>73.8</v>
      </c>
      <c r="E747">
        <v>0</v>
      </c>
      <c r="H747">
        <v>760</v>
      </c>
      <c r="I747">
        <v>728</v>
      </c>
    </row>
    <row r="748" spans="1:9">
      <c r="A748">
        <v>73.900000000000006</v>
      </c>
      <c r="E748">
        <v>0</v>
      </c>
      <c r="H748">
        <v>760</v>
      </c>
      <c r="I748">
        <v>727</v>
      </c>
    </row>
    <row r="749" spans="1:9">
      <c r="A749">
        <v>74</v>
      </c>
      <c r="E749">
        <v>0</v>
      </c>
      <c r="H749">
        <v>757</v>
      </c>
      <c r="I749">
        <v>724</v>
      </c>
    </row>
    <row r="750" spans="1:9">
      <c r="A750">
        <v>74.099999999999994</v>
      </c>
      <c r="E750">
        <v>0</v>
      </c>
      <c r="H750">
        <v>759</v>
      </c>
      <c r="I750">
        <v>723</v>
      </c>
    </row>
    <row r="751" spans="1:9">
      <c r="A751">
        <v>74.2</v>
      </c>
      <c r="E751">
        <v>0</v>
      </c>
      <c r="H751">
        <v>758</v>
      </c>
      <c r="I751">
        <v>721</v>
      </c>
    </row>
    <row r="752" spans="1:9">
      <c r="A752">
        <v>74.3</v>
      </c>
      <c r="E752">
        <v>0</v>
      </c>
      <c r="H752">
        <v>758</v>
      </c>
      <c r="I752">
        <v>721</v>
      </c>
    </row>
    <row r="753" spans="1:9">
      <c r="A753">
        <v>74.400000000000006</v>
      </c>
      <c r="E753">
        <v>0</v>
      </c>
      <c r="H753">
        <v>757</v>
      </c>
      <c r="I753">
        <v>720</v>
      </c>
    </row>
    <row r="754" spans="1:9">
      <c r="A754">
        <v>74.5</v>
      </c>
      <c r="E754">
        <v>0</v>
      </c>
      <c r="H754">
        <v>755</v>
      </c>
      <c r="I754">
        <v>719</v>
      </c>
    </row>
    <row r="755" spans="1:9">
      <c r="A755">
        <v>74.599999999999994</v>
      </c>
      <c r="E755">
        <v>0</v>
      </c>
      <c r="H755">
        <v>756</v>
      </c>
      <c r="I755">
        <v>718</v>
      </c>
    </row>
    <row r="756" spans="1:9">
      <c r="A756">
        <v>74.7</v>
      </c>
      <c r="E756">
        <v>0</v>
      </c>
      <c r="H756">
        <v>753</v>
      </c>
      <c r="I756">
        <v>718</v>
      </c>
    </row>
    <row r="757" spans="1:9">
      <c r="A757">
        <v>74.8</v>
      </c>
      <c r="E757">
        <v>0</v>
      </c>
      <c r="H757">
        <v>754</v>
      </c>
      <c r="I757">
        <v>719</v>
      </c>
    </row>
    <row r="758" spans="1:9">
      <c r="A758">
        <v>74.900000000000006</v>
      </c>
      <c r="E758">
        <v>0</v>
      </c>
      <c r="H758">
        <v>753</v>
      </c>
      <c r="I758">
        <v>716</v>
      </c>
    </row>
    <row r="759" spans="1:9">
      <c r="A759">
        <v>75</v>
      </c>
      <c r="E759">
        <v>0</v>
      </c>
      <c r="H759">
        <v>751</v>
      </c>
      <c r="I759">
        <v>716</v>
      </c>
    </row>
    <row r="760" spans="1:9">
      <c r="A760">
        <v>75.099999999999994</v>
      </c>
      <c r="E760">
        <v>0</v>
      </c>
      <c r="H760">
        <v>751</v>
      </c>
      <c r="I760">
        <v>715</v>
      </c>
    </row>
    <row r="761" spans="1:9">
      <c r="A761">
        <v>75.2</v>
      </c>
      <c r="E761">
        <v>0</v>
      </c>
      <c r="H761">
        <v>750</v>
      </c>
      <c r="I761">
        <v>713</v>
      </c>
    </row>
    <row r="762" spans="1:9">
      <c r="A762">
        <v>75.3</v>
      </c>
      <c r="E762">
        <v>0</v>
      </c>
      <c r="H762">
        <v>750</v>
      </c>
      <c r="I762">
        <v>714</v>
      </c>
    </row>
    <row r="763" spans="1:9">
      <c r="A763">
        <v>75.400000000000006</v>
      </c>
      <c r="E763">
        <v>0</v>
      </c>
      <c r="H763">
        <v>749</v>
      </c>
      <c r="I763">
        <v>709</v>
      </c>
    </row>
    <row r="764" spans="1:9">
      <c r="A764">
        <v>75.5</v>
      </c>
      <c r="E764">
        <v>0</v>
      </c>
      <c r="H764">
        <v>748</v>
      </c>
      <c r="I764">
        <v>708</v>
      </c>
    </row>
    <row r="765" spans="1:9">
      <c r="A765">
        <v>75.599999999999994</v>
      </c>
      <c r="E765">
        <v>0</v>
      </c>
      <c r="H765">
        <v>749</v>
      </c>
      <c r="I765">
        <v>706</v>
      </c>
    </row>
    <row r="766" spans="1:9">
      <c r="A766">
        <v>75.7</v>
      </c>
      <c r="E766">
        <v>0</v>
      </c>
      <c r="H766">
        <v>746</v>
      </c>
      <c r="I766">
        <v>705</v>
      </c>
    </row>
    <row r="767" spans="1:9">
      <c r="A767">
        <v>75.8</v>
      </c>
      <c r="E767">
        <v>0</v>
      </c>
      <c r="H767">
        <v>747</v>
      </c>
      <c r="I767">
        <v>705</v>
      </c>
    </row>
    <row r="768" spans="1:9">
      <c r="A768">
        <v>75.900000000000006</v>
      </c>
      <c r="E768">
        <v>0</v>
      </c>
      <c r="H768">
        <v>747</v>
      </c>
      <c r="I768">
        <v>704</v>
      </c>
    </row>
    <row r="769" spans="1:9">
      <c r="A769">
        <v>76</v>
      </c>
      <c r="H769">
        <v>747</v>
      </c>
      <c r="I769">
        <v>702</v>
      </c>
    </row>
    <row r="770" spans="1:9">
      <c r="A770">
        <v>76.099999999999994</v>
      </c>
      <c r="H770">
        <v>747</v>
      </c>
      <c r="I770">
        <v>702</v>
      </c>
    </row>
    <row r="771" spans="1:9">
      <c r="A771">
        <v>76.2</v>
      </c>
      <c r="H771">
        <v>747</v>
      </c>
      <c r="I771">
        <v>702</v>
      </c>
    </row>
    <row r="772" spans="1:9">
      <c r="A772">
        <v>76.3</v>
      </c>
      <c r="H772">
        <v>746</v>
      </c>
      <c r="I772">
        <v>701</v>
      </c>
    </row>
    <row r="773" spans="1:9">
      <c r="A773">
        <v>76.400000000000006</v>
      </c>
      <c r="H773">
        <v>746</v>
      </c>
      <c r="I773">
        <v>701</v>
      </c>
    </row>
    <row r="774" spans="1:9">
      <c r="A774">
        <v>76.5</v>
      </c>
      <c r="H774">
        <v>745</v>
      </c>
      <c r="I774">
        <v>699</v>
      </c>
    </row>
    <row r="775" spans="1:9">
      <c r="A775">
        <v>76.599999999999994</v>
      </c>
      <c r="H775">
        <v>745</v>
      </c>
      <c r="I775">
        <v>700</v>
      </c>
    </row>
    <row r="776" spans="1:9">
      <c r="A776">
        <v>76.7</v>
      </c>
      <c r="H776">
        <v>745</v>
      </c>
      <c r="I776">
        <v>699</v>
      </c>
    </row>
    <row r="777" spans="1:9">
      <c r="A777">
        <v>76.8</v>
      </c>
      <c r="H777">
        <v>744</v>
      </c>
      <c r="I777">
        <v>700</v>
      </c>
    </row>
    <row r="778" spans="1:9">
      <c r="A778">
        <v>76.900000000000006</v>
      </c>
      <c r="H778">
        <v>744</v>
      </c>
      <c r="I778">
        <v>698</v>
      </c>
    </row>
    <row r="779" spans="1:9">
      <c r="A779">
        <v>77</v>
      </c>
      <c r="H779">
        <v>745</v>
      </c>
      <c r="I779">
        <v>696</v>
      </c>
    </row>
    <row r="780" spans="1:9">
      <c r="A780">
        <v>77.099999999999994</v>
      </c>
      <c r="H780">
        <v>743</v>
      </c>
      <c r="I780">
        <v>694</v>
      </c>
    </row>
    <row r="781" spans="1:9">
      <c r="A781">
        <v>77.2</v>
      </c>
      <c r="H781">
        <v>744</v>
      </c>
      <c r="I781">
        <v>692</v>
      </c>
    </row>
    <row r="782" spans="1:9">
      <c r="A782">
        <v>77.3</v>
      </c>
      <c r="H782">
        <v>744</v>
      </c>
      <c r="I782">
        <v>690</v>
      </c>
    </row>
    <row r="783" spans="1:9">
      <c r="A783">
        <v>77.400000000000006</v>
      </c>
      <c r="H783">
        <v>744</v>
      </c>
      <c r="I783">
        <v>690</v>
      </c>
    </row>
    <row r="784" spans="1:9">
      <c r="A784">
        <v>77.5</v>
      </c>
      <c r="H784">
        <v>742</v>
      </c>
      <c r="I784">
        <v>690</v>
      </c>
    </row>
    <row r="785" spans="1:9">
      <c r="A785">
        <v>77.599999999999994</v>
      </c>
      <c r="H785">
        <v>743</v>
      </c>
      <c r="I785">
        <v>687</v>
      </c>
    </row>
    <row r="786" spans="1:9">
      <c r="A786">
        <v>77.7</v>
      </c>
      <c r="H786">
        <v>742</v>
      </c>
      <c r="I786">
        <v>687</v>
      </c>
    </row>
    <row r="787" spans="1:9">
      <c r="A787">
        <v>77.8</v>
      </c>
      <c r="H787">
        <v>741</v>
      </c>
      <c r="I787">
        <v>686</v>
      </c>
    </row>
    <row r="788" spans="1:9">
      <c r="A788">
        <v>77.900000000000006</v>
      </c>
      <c r="H788">
        <v>742</v>
      </c>
      <c r="I788">
        <v>685</v>
      </c>
    </row>
    <row r="789" spans="1:9">
      <c r="A789">
        <v>78</v>
      </c>
      <c r="H789">
        <v>740</v>
      </c>
      <c r="I789">
        <v>686</v>
      </c>
    </row>
    <row r="790" spans="1:9">
      <c r="A790">
        <v>78.099999999999994</v>
      </c>
      <c r="H790">
        <v>741</v>
      </c>
      <c r="I790">
        <v>685</v>
      </c>
    </row>
    <row r="791" spans="1:9">
      <c r="A791">
        <v>78.2</v>
      </c>
      <c r="H791">
        <v>740</v>
      </c>
      <c r="I791">
        <v>685</v>
      </c>
    </row>
    <row r="792" spans="1:9">
      <c r="A792">
        <v>78.3</v>
      </c>
      <c r="H792">
        <v>739</v>
      </c>
      <c r="I792">
        <v>684</v>
      </c>
    </row>
    <row r="793" spans="1:9">
      <c r="A793">
        <v>78.400000000000006</v>
      </c>
      <c r="H793">
        <v>738</v>
      </c>
      <c r="I793">
        <v>683</v>
      </c>
    </row>
    <row r="794" spans="1:9">
      <c r="A794">
        <v>78.5</v>
      </c>
      <c r="H794">
        <v>738</v>
      </c>
      <c r="I794">
        <v>681</v>
      </c>
    </row>
    <row r="795" spans="1:9">
      <c r="A795">
        <v>78.599999999999994</v>
      </c>
      <c r="H795">
        <v>738</v>
      </c>
      <c r="I795">
        <v>681</v>
      </c>
    </row>
    <row r="796" spans="1:9">
      <c r="A796">
        <v>78.7</v>
      </c>
      <c r="H796">
        <v>736</v>
      </c>
      <c r="I796">
        <v>681</v>
      </c>
    </row>
    <row r="797" spans="1:9">
      <c r="A797">
        <v>78.8</v>
      </c>
      <c r="H797">
        <v>737</v>
      </c>
      <c r="I797">
        <v>678</v>
      </c>
    </row>
    <row r="798" spans="1:9">
      <c r="A798">
        <v>78.900000000000006</v>
      </c>
      <c r="H798">
        <v>734</v>
      </c>
      <c r="I798">
        <v>678</v>
      </c>
    </row>
    <row r="799" spans="1:9">
      <c r="A799">
        <v>79</v>
      </c>
      <c r="H799">
        <v>737</v>
      </c>
      <c r="I799">
        <v>675</v>
      </c>
    </row>
    <row r="800" spans="1:9">
      <c r="A800">
        <v>79.099999999999994</v>
      </c>
      <c r="H800">
        <v>733</v>
      </c>
      <c r="I800">
        <v>676</v>
      </c>
    </row>
    <row r="801" spans="1:9">
      <c r="A801">
        <v>79.2</v>
      </c>
      <c r="H801">
        <v>733</v>
      </c>
      <c r="I801">
        <v>672</v>
      </c>
    </row>
    <row r="802" spans="1:9">
      <c r="A802">
        <v>79.3</v>
      </c>
      <c r="H802">
        <v>733</v>
      </c>
      <c r="I802">
        <v>673</v>
      </c>
    </row>
    <row r="803" spans="1:9">
      <c r="A803">
        <v>79.400000000000006</v>
      </c>
      <c r="H803">
        <v>731</v>
      </c>
      <c r="I803">
        <v>671</v>
      </c>
    </row>
    <row r="804" spans="1:9">
      <c r="A804">
        <v>79.5</v>
      </c>
      <c r="H804">
        <v>730</v>
      </c>
      <c r="I804">
        <v>670</v>
      </c>
    </row>
    <row r="805" spans="1:9">
      <c r="A805">
        <v>79.599999999999994</v>
      </c>
      <c r="H805">
        <v>731</v>
      </c>
      <c r="I805">
        <v>667</v>
      </c>
    </row>
    <row r="806" spans="1:9">
      <c r="A806">
        <v>79.7</v>
      </c>
      <c r="H806">
        <v>730</v>
      </c>
      <c r="I806">
        <v>668</v>
      </c>
    </row>
    <row r="807" spans="1:9">
      <c r="A807">
        <v>79.8</v>
      </c>
      <c r="H807">
        <v>731</v>
      </c>
      <c r="I807">
        <v>667</v>
      </c>
    </row>
    <row r="808" spans="1:9">
      <c r="A808">
        <v>79.900000000000006</v>
      </c>
      <c r="H808">
        <v>729</v>
      </c>
      <c r="I808">
        <v>666</v>
      </c>
    </row>
    <row r="809" spans="1:9">
      <c r="A809">
        <v>80</v>
      </c>
      <c r="H809">
        <v>729</v>
      </c>
      <c r="I809">
        <v>667</v>
      </c>
    </row>
    <row r="810" spans="1:9">
      <c r="A810">
        <v>80.099999999999994</v>
      </c>
      <c r="H810">
        <v>728</v>
      </c>
      <c r="I810">
        <v>665</v>
      </c>
    </row>
    <row r="811" spans="1:9">
      <c r="A811">
        <v>80.2</v>
      </c>
      <c r="H811">
        <v>728</v>
      </c>
      <c r="I811">
        <v>665</v>
      </c>
    </row>
    <row r="812" spans="1:9">
      <c r="A812">
        <v>80.3</v>
      </c>
      <c r="H812">
        <v>728</v>
      </c>
      <c r="I812">
        <v>665</v>
      </c>
    </row>
    <row r="813" spans="1:9">
      <c r="A813">
        <v>80.400000000000006</v>
      </c>
      <c r="H813">
        <v>728</v>
      </c>
      <c r="I813">
        <v>664</v>
      </c>
    </row>
    <row r="814" spans="1:9">
      <c r="A814">
        <v>80.5</v>
      </c>
      <c r="H814">
        <v>727</v>
      </c>
      <c r="I814">
        <v>663</v>
      </c>
    </row>
    <row r="815" spans="1:9">
      <c r="A815">
        <v>80.599999999999994</v>
      </c>
      <c r="H815">
        <v>728</v>
      </c>
      <c r="I815">
        <v>661</v>
      </c>
    </row>
    <row r="816" spans="1:9">
      <c r="A816">
        <v>80.7</v>
      </c>
      <c r="H816">
        <v>728</v>
      </c>
      <c r="I816">
        <v>661</v>
      </c>
    </row>
    <row r="817" spans="1:9">
      <c r="A817">
        <v>80.8</v>
      </c>
      <c r="H817">
        <v>727</v>
      </c>
      <c r="I817">
        <v>659</v>
      </c>
    </row>
    <row r="818" spans="1:9">
      <c r="A818">
        <v>80.900000000000006</v>
      </c>
      <c r="H818">
        <v>727</v>
      </c>
      <c r="I818">
        <v>658</v>
      </c>
    </row>
    <row r="819" spans="1:9">
      <c r="A819">
        <v>81</v>
      </c>
      <c r="H819">
        <v>727</v>
      </c>
      <c r="I819">
        <v>656</v>
      </c>
    </row>
    <row r="820" spans="1:9">
      <c r="A820">
        <v>81.099999999999994</v>
      </c>
      <c r="H820">
        <v>726</v>
      </c>
      <c r="I820">
        <v>655</v>
      </c>
    </row>
    <row r="821" spans="1:9">
      <c r="A821">
        <v>81.2</v>
      </c>
      <c r="H821">
        <v>726</v>
      </c>
      <c r="I821">
        <v>652</v>
      </c>
    </row>
    <row r="822" spans="1:9">
      <c r="A822">
        <v>81.3</v>
      </c>
      <c r="H822">
        <v>725</v>
      </c>
      <c r="I822">
        <v>652</v>
      </c>
    </row>
    <row r="823" spans="1:9">
      <c r="A823">
        <v>81.400000000000006</v>
      </c>
      <c r="H823">
        <v>725</v>
      </c>
      <c r="I823">
        <v>651</v>
      </c>
    </row>
    <row r="824" spans="1:9">
      <c r="A824">
        <v>81.5</v>
      </c>
      <c r="H824">
        <v>724</v>
      </c>
      <c r="I824">
        <v>651</v>
      </c>
    </row>
    <row r="825" spans="1:9">
      <c r="A825">
        <v>81.599999999999994</v>
      </c>
      <c r="H825">
        <v>723</v>
      </c>
      <c r="I825">
        <v>649</v>
      </c>
    </row>
    <row r="826" spans="1:9">
      <c r="A826">
        <v>81.7</v>
      </c>
      <c r="H826">
        <v>722</v>
      </c>
      <c r="I826">
        <v>650</v>
      </c>
    </row>
    <row r="827" spans="1:9">
      <c r="A827">
        <v>81.8</v>
      </c>
      <c r="H827">
        <v>721</v>
      </c>
      <c r="I827">
        <v>650</v>
      </c>
    </row>
    <row r="828" spans="1:9">
      <c r="A828">
        <v>81.900000000000006</v>
      </c>
      <c r="H828">
        <v>723</v>
      </c>
      <c r="I828">
        <v>649</v>
      </c>
    </row>
    <row r="829" spans="1:9">
      <c r="A829">
        <v>82</v>
      </c>
      <c r="H829">
        <v>719</v>
      </c>
      <c r="I829">
        <v>647</v>
      </c>
    </row>
    <row r="830" spans="1:9">
      <c r="A830">
        <v>82.1</v>
      </c>
      <c r="H830">
        <v>719</v>
      </c>
      <c r="I830">
        <v>647</v>
      </c>
    </row>
    <row r="831" spans="1:9">
      <c r="A831">
        <v>82.2</v>
      </c>
      <c r="H831">
        <v>719</v>
      </c>
      <c r="I831">
        <v>647</v>
      </c>
    </row>
    <row r="832" spans="1:9">
      <c r="A832">
        <v>82.3</v>
      </c>
      <c r="H832">
        <v>718</v>
      </c>
      <c r="I832">
        <v>646</v>
      </c>
    </row>
    <row r="833" spans="1:9">
      <c r="A833">
        <v>82.4</v>
      </c>
      <c r="H833">
        <v>715</v>
      </c>
      <c r="I833">
        <v>645</v>
      </c>
    </row>
    <row r="834" spans="1:9">
      <c r="A834">
        <v>82.5</v>
      </c>
      <c r="H834">
        <v>715</v>
      </c>
      <c r="I834">
        <v>646</v>
      </c>
    </row>
    <row r="835" spans="1:9">
      <c r="A835">
        <v>82.6</v>
      </c>
      <c r="H835">
        <v>715</v>
      </c>
      <c r="I835">
        <v>641</v>
      </c>
    </row>
    <row r="836" spans="1:9">
      <c r="A836">
        <v>82.7</v>
      </c>
      <c r="H836">
        <v>715</v>
      </c>
      <c r="I836">
        <v>641</v>
      </c>
    </row>
    <row r="837" spans="1:9">
      <c r="A837">
        <v>82.8</v>
      </c>
      <c r="H837">
        <v>714</v>
      </c>
      <c r="I837">
        <v>640</v>
      </c>
    </row>
    <row r="838" spans="1:9">
      <c r="A838">
        <v>82.9</v>
      </c>
      <c r="H838">
        <v>715</v>
      </c>
      <c r="I838">
        <v>639</v>
      </c>
    </row>
    <row r="839" spans="1:9">
      <c r="A839">
        <v>83</v>
      </c>
      <c r="H839">
        <v>712</v>
      </c>
      <c r="I839">
        <v>638</v>
      </c>
    </row>
    <row r="840" spans="1:9">
      <c r="A840">
        <v>83.1</v>
      </c>
      <c r="H840">
        <v>711</v>
      </c>
      <c r="I840">
        <v>635</v>
      </c>
    </row>
    <row r="841" spans="1:9">
      <c r="A841">
        <v>83.2</v>
      </c>
      <c r="H841">
        <v>712</v>
      </c>
      <c r="I841">
        <v>636</v>
      </c>
    </row>
    <row r="842" spans="1:9">
      <c r="A842">
        <v>83.3</v>
      </c>
      <c r="H842">
        <v>711</v>
      </c>
      <c r="I842">
        <v>637</v>
      </c>
    </row>
    <row r="843" spans="1:9">
      <c r="A843">
        <v>83.4</v>
      </c>
      <c r="H843">
        <v>713</v>
      </c>
      <c r="I843">
        <v>636</v>
      </c>
    </row>
    <row r="844" spans="1:9">
      <c r="A844">
        <v>83.5</v>
      </c>
      <c r="H844">
        <v>711</v>
      </c>
      <c r="I844">
        <v>633</v>
      </c>
    </row>
    <row r="845" spans="1:9">
      <c r="A845">
        <v>83.6</v>
      </c>
      <c r="H845">
        <v>710</v>
      </c>
      <c r="I845">
        <v>633</v>
      </c>
    </row>
    <row r="846" spans="1:9">
      <c r="A846">
        <v>83.7</v>
      </c>
      <c r="H846">
        <v>711</v>
      </c>
      <c r="I846">
        <v>633</v>
      </c>
    </row>
    <row r="847" spans="1:9">
      <c r="A847">
        <v>83.8</v>
      </c>
      <c r="H847">
        <v>710</v>
      </c>
      <c r="I847">
        <v>633</v>
      </c>
    </row>
    <row r="848" spans="1:9">
      <c r="A848">
        <v>83.9</v>
      </c>
      <c r="H848">
        <v>711</v>
      </c>
      <c r="I848">
        <v>632</v>
      </c>
    </row>
    <row r="849" spans="1:9">
      <c r="A849">
        <v>84</v>
      </c>
      <c r="H849">
        <v>710</v>
      </c>
      <c r="I849">
        <v>631</v>
      </c>
    </row>
    <row r="850" spans="1:9">
      <c r="A850">
        <v>84.1</v>
      </c>
      <c r="H850">
        <v>709</v>
      </c>
      <c r="I850">
        <v>631</v>
      </c>
    </row>
    <row r="851" spans="1:9">
      <c r="A851">
        <v>84.2</v>
      </c>
      <c r="H851">
        <v>710</v>
      </c>
      <c r="I851">
        <v>631</v>
      </c>
    </row>
    <row r="852" spans="1:9">
      <c r="A852">
        <v>84.3</v>
      </c>
      <c r="H852">
        <v>709</v>
      </c>
      <c r="I852">
        <v>631</v>
      </c>
    </row>
    <row r="853" spans="1:9">
      <c r="A853">
        <v>84.4</v>
      </c>
      <c r="H853">
        <v>708</v>
      </c>
      <c r="I853">
        <v>632</v>
      </c>
    </row>
    <row r="854" spans="1:9">
      <c r="A854">
        <v>84.5</v>
      </c>
      <c r="H854">
        <v>709</v>
      </c>
      <c r="I854">
        <v>630</v>
      </c>
    </row>
    <row r="855" spans="1:9">
      <c r="A855">
        <v>84.6</v>
      </c>
      <c r="H855">
        <v>708</v>
      </c>
      <c r="I855">
        <v>631</v>
      </c>
    </row>
    <row r="856" spans="1:9">
      <c r="A856">
        <v>84.7</v>
      </c>
      <c r="H856">
        <v>709</v>
      </c>
      <c r="I856">
        <v>630</v>
      </c>
    </row>
    <row r="857" spans="1:9">
      <c r="A857">
        <v>84.8</v>
      </c>
      <c r="H857">
        <v>708</v>
      </c>
      <c r="I857">
        <v>630</v>
      </c>
    </row>
    <row r="858" spans="1:9">
      <c r="A858">
        <v>84.9</v>
      </c>
      <c r="H858">
        <v>707</v>
      </c>
      <c r="I858">
        <v>630</v>
      </c>
    </row>
    <row r="859" spans="1:9">
      <c r="A859">
        <v>85</v>
      </c>
      <c r="H859">
        <v>707</v>
      </c>
      <c r="I859">
        <v>629</v>
      </c>
    </row>
    <row r="860" spans="1:9">
      <c r="A860">
        <v>85.1</v>
      </c>
      <c r="H860">
        <v>706</v>
      </c>
      <c r="I860">
        <v>628</v>
      </c>
    </row>
    <row r="861" spans="1:9">
      <c r="A861">
        <v>85.2</v>
      </c>
      <c r="H861">
        <v>706</v>
      </c>
      <c r="I861">
        <v>628</v>
      </c>
    </row>
    <row r="862" spans="1:9">
      <c r="A862">
        <v>85.3</v>
      </c>
      <c r="H862">
        <v>705</v>
      </c>
      <c r="I862">
        <v>627</v>
      </c>
    </row>
    <row r="863" spans="1:9">
      <c r="A863">
        <v>85.4</v>
      </c>
      <c r="H863">
        <v>705</v>
      </c>
      <c r="I863">
        <v>628</v>
      </c>
    </row>
    <row r="864" spans="1:9">
      <c r="A864">
        <v>85.5</v>
      </c>
      <c r="H864">
        <v>706</v>
      </c>
      <c r="I864">
        <v>627</v>
      </c>
    </row>
    <row r="865" spans="1:9">
      <c r="A865">
        <v>85.6</v>
      </c>
      <c r="H865">
        <v>704</v>
      </c>
      <c r="I865">
        <v>626</v>
      </c>
    </row>
    <row r="866" spans="1:9">
      <c r="A866">
        <v>85.7</v>
      </c>
      <c r="H866">
        <v>704</v>
      </c>
      <c r="I866">
        <v>626</v>
      </c>
    </row>
    <row r="867" spans="1:9">
      <c r="A867">
        <v>85.8</v>
      </c>
      <c r="H867">
        <v>703</v>
      </c>
      <c r="I867">
        <v>625</v>
      </c>
    </row>
    <row r="868" spans="1:9">
      <c r="A868">
        <v>85.9</v>
      </c>
      <c r="H868">
        <v>703</v>
      </c>
      <c r="I868">
        <v>626</v>
      </c>
    </row>
    <row r="869" spans="1:9">
      <c r="A869">
        <v>86</v>
      </c>
      <c r="H869">
        <v>700</v>
      </c>
      <c r="I869">
        <v>623</v>
      </c>
    </row>
    <row r="870" spans="1:9">
      <c r="A870">
        <v>86.1</v>
      </c>
      <c r="H870">
        <v>699</v>
      </c>
      <c r="I870">
        <v>622</v>
      </c>
    </row>
    <row r="871" spans="1:9">
      <c r="A871">
        <v>86.2</v>
      </c>
      <c r="H871">
        <v>698</v>
      </c>
      <c r="I871">
        <v>621</v>
      </c>
    </row>
    <row r="872" spans="1:9">
      <c r="A872">
        <v>86.3</v>
      </c>
      <c r="H872">
        <v>697</v>
      </c>
      <c r="I872">
        <v>619</v>
      </c>
    </row>
    <row r="873" spans="1:9">
      <c r="A873">
        <v>86.4</v>
      </c>
      <c r="H873">
        <v>699</v>
      </c>
      <c r="I873">
        <v>619</v>
      </c>
    </row>
    <row r="874" spans="1:9">
      <c r="A874">
        <v>86.5</v>
      </c>
      <c r="H874">
        <v>698</v>
      </c>
      <c r="I874">
        <v>620</v>
      </c>
    </row>
    <row r="875" spans="1:9">
      <c r="A875">
        <v>86.6</v>
      </c>
      <c r="H875">
        <v>696</v>
      </c>
      <c r="I875">
        <v>618</v>
      </c>
    </row>
    <row r="876" spans="1:9">
      <c r="A876">
        <v>86.7</v>
      </c>
      <c r="H876">
        <v>696</v>
      </c>
      <c r="I876">
        <v>615</v>
      </c>
    </row>
    <row r="877" spans="1:9">
      <c r="A877">
        <v>86.8</v>
      </c>
      <c r="H877">
        <v>695</v>
      </c>
      <c r="I877">
        <v>615</v>
      </c>
    </row>
    <row r="878" spans="1:9">
      <c r="A878">
        <v>86.9</v>
      </c>
      <c r="H878">
        <v>696</v>
      </c>
      <c r="I878">
        <v>616</v>
      </c>
    </row>
    <row r="879" spans="1:9">
      <c r="A879">
        <v>87</v>
      </c>
      <c r="H879">
        <v>693</v>
      </c>
      <c r="I879">
        <v>615</v>
      </c>
    </row>
    <row r="880" spans="1:9">
      <c r="A880">
        <v>87.1</v>
      </c>
      <c r="H880">
        <v>694</v>
      </c>
      <c r="I880">
        <v>614</v>
      </c>
    </row>
    <row r="881" spans="1:9">
      <c r="A881">
        <v>87.2</v>
      </c>
      <c r="H881">
        <v>694</v>
      </c>
      <c r="I881">
        <v>612</v>
      </c>
    </row>
    <row r="882" spans="1:9">
      <c r="A882">
        <v>87.3</v>
      </c>
      <c r="H882">
        <v>693</v>
      </c>
      <c r="I882">
        <v>614</v>
      </c>
    </row>
    <row r="883" spans="1:9">
      <c r="A883">
        <v>87.4</v>
      </c>
      <c r="H883">
        <v>693</v>
      </c>
      <c r="I883">
        <v>613</v>
      </c>
    </row>
    <row r="884" spans="1:9">
      <c r="A884">
        <v>87.5</v>
      </c>
      <c r="H884">
        <v>693</v>
      </c>
      <c r="I884">
        <v>612</v>
      </c>
    </row>
    <row r="885" spans="1:9">
      <c r="A885">
        <v>87.6</v>
      </c>
      <c r="H885">
        <v>693</v>
      </c>
      <c r="I885">
        <v>613</v>
      </c>
    </row>
    <row r="886" spans="1:9">
      <c r="A886">
        <v>87.7</v>
      </c>
      <c r="H886">
        <v>692</v>
      </c>
      <c r="I886">
        <v>612</v>
      </c>
    </row>
    <row r="887" spans="1:9">
      <c r="A887">
        <v>87.8</v>
      </c>
      <c r="H887">
        <v>692</v>
      </c>
      <c r="I887">
        <v>611</v>
      </c>
    </row>
    <row r="888" spans="1:9">
      <c r="A888">
        <v>87.9</v>
      </c>
      <c r="H888">
        <v>692</v>
      </c>
      <c r="I888">
        <v>607</v>
      </c>
    </row>
    <row r="889" spans="1:9">
      <c r="A889">
        <v>88</v>
      </c>
      <c r="H889">
        <v>691</v>
      </c>
      <c r="I889">
        <v>609</v>
      </c>
    </row>
    <row r="890" spans="1:9">
      <c r="A890">
        <v>88.1</v>
      </c>
      <c r="H890">
        <v>690</v>
      </c>
      <c r="I890">
        <v>609</v>
      </c>
    </row>
    <row r="891" spans="1:9">
      <c r="A891">
        <v>88.2</v>
      </c>
      <c r="H891">
        <v>690</v>
      </c>
      <c r="I891">
        <v>610</v>
      </c>
    </row>
    <row r="892" spans="1:9">
      <c r="A892">
        <v>88.3</v>
      </c>
      <c r="H892">
        <v>688</v>
      </c>
      <c r="I892">
        <v>609</v>
      </c>
    </row>
    <row r="893" spans="1:9">
      <c r="A893">
        <v>88.4</v>
      </c>
      <c r="H893">
        <v>688</v>
      </c>
      <c r="I893">
        <v>607</v>
      </c>
    </row>
    <row r="894" spans="1:9">
      <c r="A894">
        <v>88.5</v>
      </c>
      <c r="H894">
        <v>687</v>
      </c>
      <c r="I894">
        <v>605</v>
      </c>
    </row>
    <row r="895" spans="1:9">
      <c r="A895">
        <v>88.6</v>
      </c>
      <c r="H895">
        <v>687</v>
      </c>
      <c r="I895">
        <v>604</v>
      </c>
    </row>
    <row r="896" spans="1:9">
      <c r="A896">
        <v>88.7</v>
      </c>
      <c r="H896">
        <v>685</v>
      </c>
      <c r="I896">
        <v>605</v>
      </c>
    </row>
    <row r="897" spans="1:9">
      <c r="A897">
        <v>88.8</v>
      </c>
      <c r="H897">
        <v>685</v>
      </c>
      <c r="I897">
        <v>602</v>
      </c>
    </row>
    <row r="898" spans="1:9">
      <c r="A898">
        <v>88.9</v>
      </c>
      <c r="H898">
        <v>685</v>
      </c>
      <c r="I898">
        <v>603</v>
      </c>
    </row>
    <row r="899" spans="1:9">
      <c r="A899">
        <v>89</v>
      </c>
      <c r="H899">
        <v>685</v>
      </c>
      <c r="I899">
        <v>602</v>
      </c>
    </row>
    <row r="900" spans="1:9">
      <c r="A900">
        <v>89.1</v>
      </c>
      <c r="H900">
        <v>683</v>
      </c>
      <c r="I900">
        <v>600</v>
      </c>
    </row>
    <row r="901" spans="1:9">
      <c r="A901">
        <v>89.2</v>
      </c>
      <c r="H901">
        <v>682</v>
      </c>
      <c r="I901">
        <v>598</v>
      </c>
    </row>
    <row r="902" spans="1:9">
      <c r="A902">
        <v>89.3</v>
      </c>
      <c r="H902">
        <v>682</v>
      </c>
      <c r="I902">
        <v>597</v>
      </c>
    </row>
    <row r="903" spans="1:9">
      <c r="A903">
        <v>89.4</v>
      </c>
      <c r="H903">
        <v>680</v>
      </c>
      <c r="I903">
        <v>596</v>
      </c>
    </row>
    <row r="904" spans="1:9">
      <c r="A904">
        <v>89.5</v>
      </c>
      <c r="H904">
        <v>680</v>
      </c>
      <c r="I904">
        <v>597</v>
      </c>
    </row>
    <row r="905" spans="1:9">
      <c r="A905">
        <v>89.6</v>
      </c>
      <c r="H905">
        <v>680</v>
      </c>
      <c r="I905">
        <v>596</v>
      </c>
    </row>
    <row r="906" spans="1:9">
      <c r="A906">
        <v>89.7</v>
      </c>
      <c r="H906">
        <v>678</v>
      </c>
      <c r="I906">
        <v>595</v>
      </c>
    </row>
    <row r="907" spans="1:9">
      <c r="A907">
        <v>89.8</v>
      </c>
      <c r="H907">
        <v>678</v>
      </c>
      <c r="I907">
        <v>596</v>
      </c>
    </row>
    <row r="908" spans="1:9">
      <c r="A908">
        <v>89.9</v>
      </c>
      <c r="H908">
        <v>677</v>
      </c>
      <c r="I908">
        <v>596</v>
      </c>
    </row>
    <row r="909" spans="1:9">
      <c r="A909">
        <v>90</v>
      </c>
      <c r="H909">
        <v>676</v>
      </c>
      <c r="I909">
        <v>595</v>
      </c>
    </row>
    <row r="910" spans="1:9">
      <c r="A910">
        <v>90.1</v>
      </c>
      <c r="H910">
        <v>675</v>
      </c>
      <c r="I910">
        <v>595</v>
      </c>
    </row>
    <row r="911" spans="1:9">
      <c r="A911">
        <v>90.2</v>
      </c>
      <c r="H911">
        <v>675</v>
      </c>
      <c r="I911">
        <v>594</v>
      </c>
    </row>
    <row r="912" spans="1:9">
      <c r="A912">
        <v>90.3</v>
      </c>
      <c r="H912">
        <v>675</v>
      </c>
      <c r="I912">
        <v>592</v>
      </c>
    </row>
    <row r="913" spans="1:9">
      <c r="A913">
        <v>90.4</v>
      </c>
      <c r="H913">
        <v>675</v>
      </c>
      <c r="I913">
        <v>592</v>
      </c>
    </row>
    <row r="914" spans="1:9">
      <c r="A914">
        <v>90.5</v>
      </c>
      <c r="H914">
        <v>675</v>
      </c>
      <c r="I914">
        <v>590</v>
      </c>
    </row>
    <row r="915" spans="1:9">
      <c r="A915">
        <v>90.6</v>
      </c>
      <c r="H915">
        <v>674</v>
      </c>
      <c r="I915">
        <v>590</v>
      </c>
    </row>
    <row r="916" spans="1:9">
      <c r="A916">
        <v>90.7</v>
      </c>
      <c r="H916">
        <v>675</v>
      </c>
      <c r="I916">
        <v>591</v>
      </c>
    </row>
    <row r="917" spans="1:9">
      <c r="A917">
        <v>90.8</v>
      </c>
      <c r="H917">
        <v>675</v>
      </c>
      <c r="I917">
        <v>589</v>
      </c>
    </row>
    <row r="918" spans="1:9">
      <c r="A918">
        <v>90.9</v>
      </c>
      <c r="H918">
        <v>674</v>
      </c>
      <c r="I918">
        <v>588</v>
      </c>
    </row>
    <row r="919" spans="1:9">
      <c r="A919">
        <v>91</v>
      </c>
      <c r="H919">
        <v>673</v>
      </c>
      <c r="I919">
        <v>586</v>
      </c>
    </row>
    <row r="920" spans="1:9">
      <c r="A920">
        <v>91.1</v>
      </c>
      <c r="H920">
        <v>673</v>
      </c>
      <c r="I920">
        <v>587</v>
      </c>
    </row>
    <row r="921" spans="1:9">
      <c r="A921">
        <v>91.2</v>
      </c>
      <c r="H921">
        <v>673</v>
      </c>
      <c r="I921">
        <v>584</v>
      </c>
    </row>
    <row r="922" spans="1:9">
      <c r="A922">
        <v>91.3</v>
      </c>
      <c r="H922">
        <v>671</v>
      </c>
      <c r="I922">
        <v>585</v>
      </c>
    </row>
    <row r="923" spans="1:9">
      <c r="A923">
        <v>91.4</v>
      </c>
      <c r="H923">
        <v>671</v>
      </c>
      <c r="I923">
        <v>584</v>
      </c>
    </row>
    <row r="924" spans="1:9">
      <c r="A924">
        <v>91.5</v>
      </c>
      <c r="H924">
        <v>671</v>
      </c>
      <c r="I924">
        <v>582</v>
      </c>
    </row>
    <row r="925" spans="1:9">
      <c r="A925">
        <v>91.6</v>
      </c>
      <c r="H925">
        <v>669</v>
      </c>
      <c r="I925">
        <v>583</v>
      </c>
    </row>
    <row r="926" spans="1:9">
      <c r="A926">
        <v>91.7</v>
      </c>
      <c r="H926">
        <v>668</v>
      </c>
      <c r="I926">
        <v>581</v>
      </c>
    </row>
    <row r="927" spans="1:9">
      <c r="A927">
        <v>91.8</v>
      </c>
      <c r="H927">
        <v>669</v>
      </c>
      <c r="I927">
        <v>581</v>
      </c>
    </row>
    <row r="928" spans="1:9">
      <c r="A928">
        <v>91.9</v>
      </c>
      <c r="H928">
        <v>666</v>
      </c>
      <c r="I928">
        <v>579</v>
      </c>
    </row>
    <row r="929" spans="1:9">
      <c r="A929">
        <v>92</v>
      </c>
      <c r="H929">
        <v>667</v>
      </c>
      <c r="I929">
        <v>581</v>
      </c>
    </row>
    <row r="930" spans="1:9">
      <c r="A930">
        <v>92.1</v>
      </c>
      <c r="H930">
        <v>666</v>
      </c>
      <c r="I930">
        <v>578</v>
      </c>
    </row>
    <row r="931" spans="1:9">
      <c r="A931">
        <v>92.2</v>
      </c>
      <c r="H931">
        <v>664</v>
      </c>
      <c r="I931">
        <v>578</v>
      </c>
    </row>
    <row r="932" spans="1:9">
      <c r="A932">
        <v>92.3</v>
      </c>
      <c r="H932">
        <v>665</v>
      </c>
      <c r="I932">
        <v>578</v>
      </c>
    </row>
    <row r="933" spans="1:9">
      <c r="A933">
        <v>92.4</v>
      </c>
      <c r="H933">
        <v>661</v>
      </c>
      <c r="I933">
        <v>577</v>
      </c>
    </row>
    <row r="934" spans="1:9">
      <c r="A934">
        <v>92.5</v>
      </c>
      <c r="H934">
        <v>664</v>
      </c>
      <c r="I934">
        <v>577</v>
      </c>
    </row>
    <row r="935" spans="1:9">
      <c r="A935">
        <v>92.6</v>
      </c>
      <c r="H935">
        <v>662</v>
      </c>
      <c r="I935">
        <v>578</v>
      </c>
    </row>
    <row r="936" spans="1:9">
      <c r="A936">
        <v>92.7</v>
      </c>
      <c r="H936">
        <v>659</v>
      </c>
      <c r="I936">
        <v>576</v>
      </c>
    </row>
    <row r="937" spans="1:9">
      <c r="A937">
        <v>92.8</v>
      </c>
      <c r="H937">
        <v>659</v>
      </c>
      <c r="I937">
        <v>576</v>
      </c>
    </row>
    <row r="938" spans="1:9">
      <c r="A938">
        <v>92.9</v>
      </c>
      <c r="H938">
        <v>658</v>
      </c>
      <c r="I938">
        <v>575</v>
      </c>
    </row>
    <row r="939" spans="1:9">
      <c r="A939">
        <v>93</v>
      </c>
      <c r="H939">
        <v>659</v>
      </c>
      <c r="I939">
        <v>574</v>
      </c>
    </row>
    <row r="940" spans="1:9">
      <c r="A940">
        <v>93.1</v>
      </c>
      <c r="H940">
        <v>659</v>
      </c>
      <c r="I940">
        <v>573</v>
      </c>
    </row>
    <row r="941" spans="1:9">
      <c r="A941">
        <v>93.2</v>
      </c>
      <c r="H941">
        <v>657</v>
      </c>
      <c r="I941">
        <v>573</v>
      </c>
    </row>
    <row r="942" spans="1:9">
      <c r="A942">
        <v>93.3</v>
      </c>
      <c r="H942">
        <v>658</v>
      </c>
      <c r="I942">
        <v>573</v>
      </c>
    </row>
    <row r="943" spans="1:9">
      <c r="A943">
        <v>93.4</v>
      </c>
      <c r="H943">
        <v>657</v>
      </c>
      <c r="I943">
        <v>572</v>
      </c>
    </row>
    <row r="944" spans="1:9">
      <c r="A944">
        <v>93.5</v>
      </c>
      <c r="H944">
        <v>657</v>
      </c>
      <c r="I944">
        <v>570</v>
      </c>
    </row>
    <row r="945" spans="1:9">
      <c r="A945">
        <v>93.6</v>
      </c>
      <c r="H945">
        <v>657</v>
      </c>
      <c r="I945">
        <v>569</v>
      </c>
    </row>
    <row r="946" spans="1:9">
      <c r="A946">
        <v>93.7</v>
      </c>
      <c r="H946">
        <v>657</v>
      </c>
      <c r="I946">
        <v>566</v>
      </c>
    </row>
    <row r="947" spans="1:9">
      <c r="A947">
        <v>93.8</v>
      </c>
      <c r="H947">
        <v>657</v>
      </c>
      <c r="I947">
        <v>568</v>
      </c>
    </row>
    <row r="948" spans="1:9">
      <c r="A948">
        <v>93.9</v>
      </c>
      <c r="H948">
        <v>657</v>
      </c>
      <c r="I948">
        <v>566</v>
      </c>
    </row>
    <row r="949" spans="1:9">
      <c r="A949">
        <v>94</v>
      </c>
      <c r="H949">
        <v>657</v>
      </c>
      <c r="I949">
        <v>565</v>
      </c>
    </row>
    <row r="950" spans="1:9">
      <c r="A950">
        <v>94.1</v>
      </c>
      <c r="H950">
        <v>657</v>
      </c>
      <c r="I950">
        <v>563</v>
      </c>
    </row>
    <row r="951" spans="1:9">
      <c r="A951">
        <v>94.2</v>
      </c>
      <c r="H951">
        <v>656</v>
      </c>
      <c r="I951">
        <v>563</v>
      </c>
    </row>
    <row r="952" spans="1:9">
      <c r="A952">
        <v>94.3</v>
      </c>
      <c r="H952">
        <v>656</v>
      </c>
      <c r="I952">
        <v>563</v>
      </c>
    </row>
    <row r="953" spans="1:9">
      <c r="A953">
        <v>94.4</v>
      </c>
      <c r="H953">
        <v>655</v>
      </c>
      <c r="I953">
        <v>563</v>
      </c>
    </row>
    <row r="954" spans="1:9">
      <c r="A954">
        <v>94.5</v>
      </c>
      <c r="H954">
        <v>655</v>
      </c>
      <c r="I954">
        <v>562</v>
      </c>
    </row>
    <row r="955" spans="1:9">
      <c r="A955">
        <v>94.6</v>
      </c>
      <c r="H955">
        <v>654</v>
      </c>
      <c r="I955">
        <v>561</v>
      </c>
    </row>
    <row r="956" spans="1:9">
      <c r="A956">
        <v>94.7</v>
      </c>
      <c r="H956">
        <v>655</v>
      </c>
      <c r="I956">
        <v>561</v>
      </c>
    </row>
    <row r="957" spans="1:9">
      <c r="A957">
        <v>94.8</v>
      </c>
      <c r="H957">
        <v>654</v>
      </c>
      <c r="I957">
        <v>561</v>
      </c>
    </row>
    <row r="958" spans="1:9">
      <c r="A958">
        <v>94.9</v>
      </c>
      <c r="H958">
        <v>654</v>
      </c>
      <c r="I958">
        <v>560</v>
      </c>
    </row>
    <row r="959" spans="1:9">
      <c r="A959">
        <v>95</v>
      </c>
      <c r="H959">
        <v>654</v>
      </c>
      <c r="I959">
        <v>560</v>
      </c>
    </row>
    <row r="960" spans="1:9">
      <c r="A960">
        <v>95.1</v>
      </c>
      <c r="H960">
        <v>654</v>
      </c>
      <c r="I960">
        <v>560</v>
      </c>
    </row>
    <row r="961" spans="1:9">
      <c r="A961">
        <v>95.2</v>
      </c>
      <c r="H961">
        <v>652</v>
      </c>
      <c r="I961">
        <v>560</v>
      </c>
    </row>
    <row r="962" spans="1:9">
      <c r="A962">
        <v>95.3</v>
      </c>
      <c r="H962">
        <v>651</v>
      </c>
      <c r="I962">
        <v>558</v>
      </c>
    </row>
    <row r="963" spans="1:9">
      <c r="A963">
        <v>95.4</v>
      </c>
      <c r="H963">
        <v>650</v>
      </c>
      <c r="I963">
        <v>558</v>
      </c>
    </row>
    <row r="964" spans="1:9">
      <c r="A964">
        <v>95.5</v>
      </c>
      <c r="H964">
        <v>652</v>
      </c>
      <c r="I964">
        <v>557</v>
      </c>
    </row>
    <row r="965" spans="1:9">
      <c r="A965">
        <v>95.6</v>
      </c>
      <c r="H965">
        <v>648</v>
      </c>
      <c r="I965">
        <v>555</v>
      </c>
    </row>
    <row r="966" spans="1:9">
      <c r="A966">
        <v>95.7</v>
      </c>
      <c r="H966">
        <v>649</v>
      </c>
      <c r="I966">
        <v>555</v>
      </c>
    </row>
    <row r="967" spans="1:9">
      <c r="A967">
        <v>95.8</v>
      </c>
      <c r="H967">
        <v>648</v>
      </c>
      <c r="I967">
        <v>556</v>
      </c>
    </row>
    <row r="968" spans="1:9">
      <c r="A968">
        <v>95.9</v>
      </c>
      <c r="H968">
        <v>648</v>
      </c>
      <c r="I968">
        <v>553</v>
      </c>
    </row>
    <row r="969" spans="1:9">
      <c r="A969">
        <v>96</v>
      </c>
      <c r="H969">
        <v>647</v>
      </c>
      <c r="I969">
        <v>553</v>
      </c>
    </row>
    <row r="970" spans="1:9">
      <c r="A970">
        <v>96.1</v>
      </c>
      <c r="H970">
        <v>646</v>
      </c>
      <c r="I970">
        <v>552</v>
      </c>
    </row>
    <row r="971" spans="1:9">
      <c r="A971">
        <v>96.2</v>
      </c>
      <c r="H971">
        <v>646</v>
      </c>
      <c r="I971">
        <v>554</v>
      </c>
    </row>
    <row r="972" spans="1:9">
      <c r="A972">
        <v>96.3</v>
      </c>
      <c r="H972">
        <v>642</v>
      </c>
      <c r="I972">
        <v>548</v>
      </c>
    </row>
    <row r="973" spans="1:9">
      <c r="A973">
        <v>96.4</v>
      </c>
      <c r="H973">
        <v>642</v>
      </c>
      <c r="I973">
        <v>549</v>
      </c>
    </row>
    <row r="974" spans="1:9">
      <c r="A974">
        <v>96.5</v>
      </c>
      <c r="H974">
        <v>642</v>
      </c>
      <c r="I974">
        <v>546</v>
      </c>
    </row>
    <row r="975" spans="1:9">
      <c r="A975">
        <v>96.6</v>
      </c>
      <c r="H975">
        <v>642</v>
      </c>
      <c r="I975">
        <v>546</v>
      </c>
    </row>
    <row r="976" spans="1:9">
      <c r="A976">
        <v>96.7</v>
      </c>
      <c r="H976">
        <v>642</v>
      </c>
      <c r="I976">
        <v>545</v>
      </c>
    </row>
    <row r="977" spans="1:9">
      <c r="A977">
        <v>96.8</v>
      </c>
      <c r="H977">
        <v>641</v>
      </c>
      <c r="I977">
        <v>545</v>
      </c>
    </row>
    <row r="978" spans="1:9">
      <c r="A978">
        <v>96.9</v>
      </c>
      <c r="H978">
        <v>642</v>
      </c>
      <c r="I978">
        <v>544</v>
      </c>
    </row>
    <row r="979" spans="1:9">
      <c r="A979">
        <v>97</v>
      </c>
      <c r="H979">
        <v>640</v>
      </c>
      <c r="I979">
        <v>543</v>
      </c>
    </row>
    <row r="980" spans="1:9">
      <c r="A980">
        <v>97.1</v>
      </c>
      <c r="H980">
        <v>641</v>
      </c>
      <c r="I980">
        <v>543</v>
      </c>
    </row>
    <row r="981" spans="1:9">
      <c r="A981">
        <v>97.2</v>
      </c>
      <c r="H981">
        <v>639</v>
      </c>
      <c r="I981">
        <v>543</v>
      </c>
    </row>
    <row r="982" spans="1:9">
      <c r="A982">
        <v>97.3</v>
      </c>
      <c r="H982">
        <v>640</v>
      </c>
      <c r="I982">
        <v>543</v>
      </c>
    </row>
    <row r="983" spans="1:9">
      <c r="A983">
        <v>97.4</v>
      </c>
      <c r="H983">
        <v>639</v>
      </c>
      <c r="I983">
        <v>543</v>
      </c>
    </row>
    <row r="984" spans="1:9">
      <c r="A984">
        <v>97.5</v>
      </c>
      <c r="H984">
        <v>639</v>
      </c>
      <c r="I984">
        <v>544</v>
      </c>
    </row>
    <row r="985" spans="1:9">
      <c r="A985">
        <v>97.6</v>
      </c>
      <c r="H985">
        <v>639</v>
      </c>
      <c r="I985">
        <v>543</v>
      </c>
    </row>
    <row r="986" spans="1:9">
      <c r="A986">
        <v>97.7</v>
      </c>
      <c r="H986">
        <v>639</v>
      </c>
      <c r="I986">
        <v>542</v>
      </c>
    </row>
    <row r="987" spans="1:9">
      <c r="A987">
        <v>97.8</v>
      </c>
      <c r="H987">
        <v>639</v>
      </c>
      <c r="I987">
        <v>543</v>
      </c>
    </row>
    <row r="988" spans="1:9">
      <c r="A988">
        <v>97.9</v>
      </c>
      <c r="H988">
        <v>639</v>
      </c>
      <c r="I988">
        <v>542</v>
      </c>
    </row>
    <row r="989" spans="1:9">
      <c r="A989">
        <v>98</v>
      </c>
      <c r="H989">
        <v>638</v>
      </c>
      <c r="I989">
        <v>542</v>
      </c>
    </row>
    <row r="990" spans="1:9">
      <c r="A990">
        <v>98.1</v>
      </c>
      <c r="H990">
        <v>638</v>
      </c>
      <c r="I990">
        <v>542</v>
      </c>
    </row>
    <row r="991" spans="1:9">
      <c r="A991">
        <v>98.2</v>
      </c>
      <c r="H991">
        <v>638</v>
      </c>
      <c r="I991">
        <v>541</v>
      </c>
    </row>
    <row r="992" spans="1:9">
      <c r="A992">
        <v>98.3</v>
      </c>
      <c r="H992">
        <v>638</v>
      </c>
      <c r="I992">
        <v>542</v>
      </c>
    </row>
    <row r="993" spans="1:9">
      <c r="A993">
        <v>98.4</v>
      </c>
      <c r="H993">
        <v>637</v>
      </c>
      <c r="I993">
        <v>541</v>
      </c>
    </row>
    <row r="994" spans="1:9">
      <c r="A994">
        <v>98.5</v>
      </c>
      <c r="H994">
        <v>637</v>
      </c>
      <c r="I994">
        <v>539</v>
      </c>
    </row>
    <row r="995" spans="1:9">
      <c r="A995">
        <v>98.6</v>
      </c>
      <c r="H995">
        <v>636</v>
      </c>
      <c r="I995">
        <v>541</v>
      </c>
    </row>
    <row r="996" spans="1:9">
      <c r="A996">
        <v>98.7</v>
      </c>
      <c r="H996">
        <v>636</v>
      </c>
      <c r="I996">
        <v>541</v>
      </c>
    </row>
    <row r="997" spans="1:9">
      <c r="A997">
        <v>98.8</v>
      </c>
      <c r="H997">
        <v>635</v>
      </c>
      <c r="I997">
        <v>540</v>
      </c>
    </row>
    <row r="998" spans="1:9">
      <c r="A998">
        <v>98.9</v>
      </c>
      <c r="H998">
        <v>635</v>
      </c>
      <c r="I998">
        <v>540</v>
      </c>
    </row>
    <row r="999" spans="1:9">
      <c r="A999">
        <v>99</v>
      </c>
      <c r="H999">
        <v>633</v>
      </c>
      <c r="I999">
        <v>541</v>
      </c>
    </row>
    <row r="1000" spans="1:9">
      <c r="A1000">
        <v>99.1</v>
      </c>
      <c r="H1000">
        <v>633</v>
      </c>
      <c r="I1000">
        <v>539</v>
      </c>
    </row>
    <row r="1001" spans="1:9">
      <c r="A1001">
        <v>99.2</v>
      </c>
      <c r="H1001">
        <v>632</v>
      </c>
      <c r="I1001">
        <v>539</v>
      </c>
    </row>
    <row r="1002" spans="1:9">
      <c r="A1002">
        <v>99.3</v>
      </c>
      <c r="H1002">
        <v>632</v>
      </c>
      <c r="I1002">
        <v>539</v>
      </c>
    </row>
    <row r="1003" spans="1:9">
      <c r="A1003">
        <v>99.4</v>
      </c>
      <c r="H1003">
        <v>633</v>
      </c>
      <c r="I1003">
        <v>538</v>
      </c>
    </row>
    <row r="1004" spans="1:9">
      <c r="A1004">
        <v>99.5</v>
      </c>
      <c r="H1004">
        <v>630</v>
      </c>
      <c r="I1004">
        <v>537</v>
      </c>
    </row>
    <row r="1005" spans="1:9">
      <c r="A1005">
        <v>99.6</v>
      </c>
      <c r="H1005">
        <v>630</v>
      </c>
      <c r="I1005">
        <v>538</v>
      </c>
    </row>
    <row r="1006" spans="1:9">
      <c r="A1006">
        <v>99.7</v>
      </c>
      <c r="H1006">
        <v>629</v>
      </c>
      <c r="I1006">
        <v>535</v>
      </c>
    </row>
    <row r="1007" spans="1:9">
      <c r="A1007">
        <v>99.8</v>
      </c>
      <c r="H1007">
        <v>629</v>
      </c>
      <c r="I1007">
        <v>536</v>
      </c>
    </row>
    <row r="1008" spans="1:9">
      <c r="A1008">
        <v>99.9</v>
      </c>
      <c r="H1008">
        <v>626</v>
      </c>
      <c r="I1008">
        <v>535</v>
      </c>
    </row>
    <row r="1009" spans="1:9">
      <c r="A1009">
        <v>100</v>
      </c>
      <c r="H1009">
        <v>625</v>
      </c>
      <c r="I1009">
        <v>535</v>
      </c>
    </row>
    <row r="1010" spans="1:9">
      <c r="A1010">
        <v>100.1</v>
      </c>
      <c r="H1010">
        <v>626</v>
      </c>
      <c r="I1010">
        <v>535</v>
      </c>
    </row>
    <row r="1011" spans="1:9">
      <c r="A1011">
        <v>100.2</v>
      </c>
      <c r="H1011">
        <v>625</v>
      </c>
      <c r="I1011">
        <v>534</v>
      </c>
    </row>
    <row r="1012" spans="1:9">
      <c r="A1012">
        <v>100.3</v>
      </c>
      <c r="H1012">
        <v>625</v>
      </c>
      <c r="I1012">
        <v>535</v>
      </c>
    </row>
    <row r="1013" spans="1:9">
      <c r="A1013">
        <v>100.4</v>
      </c>
      <c r="H1013">
        <v>624</v>
      </c>
      <c r="I1013">
        <v>534</v>
      </c>
    </row>
    <row r="1014" spans="1:9">
      <c r="A1014">
        <v>100.5</v>
      </c>
      <c r="H1014">
        <v>625</v>
      </c>
      <c r="I1014">
        <v>533</v>
      </c>
    </row>
    <row r="1015" spans="1:9">
      <c r="A1015">
        <v>100.6</v>
      </c>
      <c r="H1015">
        <v>623</v>
      </c>
      <c r="I1015">
        <v>533</v>
      </c>
    </row>
    <row r="1016" spans="1:9">
      <c r="A1016">
        <v>100.7</v>
      </c>
      <c r="H1016">
        <v>623</v>
      </c>
      <c r="I1016">
        <v>531</v>
      </c>
    </row>
    <row r="1017" spans="1:9">
      <c r="A1017">
        <v>100.8</v>
      </c>
      <c r="H1017">
        <v>622</v>
      </c>
      <c r="I1017">
        <v>530</v>
      </c>
    </row>
    <row r="1018" spans="1:9">
      <c r="A1018">
        <v>100.9</v>
      </c>
      <c r="H1018">
        <v>621</v>
      </c>
      <c r="I1018">
        <v>530</v>
      </c>
    </row>
    <row r="1019" spans="1:9">
      <c r="A1019">
        <v>101</v>
      </c>
      <c r="H1019">
        <v>621</v>
      </c>
      <c r="I1019">
        <v>531</v>
      </c>
    </row>
    <row r="1020" spans="1:9">
      <c r="A1020">
        <v>101.1</v>
      </c>
      <c r="H1020">
        <v>621</v>
      </c>
      <c r="I1020">
        <v>529</v>
      </c>
    </row>
    <row r="1021" spans="1:9">
      <c r="A1021">
        <v>101.2</v>
      </c>
      <c r="H1021">
        <v>621</v>
      </c>
      <c r="I1021">
        <v>530</v>
      </c>
    </row>
    <row r="1022" spans="1:9">
      <c r="A1022">
        <v>101.3</v>
      </c>
      <c r="H1022">
        <v>620</v>
      </c>
      <c r="I1022">
        <v>530</v>
      </c>
    </row>
    <row r="1023" spans="1:9">
      <c r="A1023">
        <v>101.4</v>
      </c>
      <c r="H1023">
        <v>619</v>
      </c>
      <c r="I1023">
        <v>529</v>
      </c>
    </row>
    <row r="1024" spans="1:9">
      <c r="A1024">
        <v>101.5</v>
      </c>
      <c r="H1024">
        <v>620</v>
      </c>
      <c r="I1024">
        <v>527</v>
      </c>
    </row>
    <row r="1025" spans="1:9">
      <c r="A1025">
        <v>101.6</v>
      </c>
      <c r="H1025">
        <v>618</v>
      </c>
      <c r="I1025">
        <v>527</v>
      </c>
    </row>
    <row r="1026" spans="1:9">
      <c r="A1026">
        <v>101.7</v>
      </c>
      <c r="H1026">
        <v>617</v>
      </c>
      <c r="I1026">
        <v>529</v>
      </c>
    </row>
    <row r="1027" spans="1:9">
      <c r="A1027">
        <v>101.8</v>
      </c>
      <c r="H1027">
        <v>618</v>
      </c>
      <c r="I1027">
        <v>527</v>
      </c>
    </row>
    <row r="1028" spans="1:9">
      <c r="A1028">
        <v>101.9</v>
      </c>
      <c r="H1028">
        <v>616</v>
      </c>
      <c r="I1028">
        <v>526</v>
      </c>
    </row>
    <row r="1029" spans="1:9">
      <c r="A1029">
        <v>102</v>
      </c>
      <c r="H1029">
        <v>618</v>
      </c>
      <c r="I1029">
        <v>527</v>
      </c>
    </row>
    <row r="1030" spans="1:9">
      <c r="A1030">
        <v>102.1</v>
      </c>
      <c r="H1030">
        <v>616</v>
      </c>
      <c r="I1030">
        <v>525</v>
      </c>
    </row>
    <row r="1031" spans="1:9">
      <c r="A1031">
        <v>102.2</v>
      </c>
      <c r="H1031">
        <v>617</v>
      </c>
      <c r="I1031">
        <v>525</v>
      </c>
    </row>
    <row r="1032" spans="1:9">
      <c r="A1032">
        <v>102.3</v>
      </c>
      <c r="H1032">
        <v>614</v>
      </c>
      <c r="I1032">
        <v>525</v>
      </c>
    </row>
    <row r="1033" spans="1:9">
      <c r="A1033">
        <v>102.4</v>
      </c>
      <c r="H1033">
        <v>613</v>
      </c>
      <c r="I1033">
        <v>527</v>
      </c>
    </row>
    <row r="1034" spans="1:9">
      <c r="A1034">
        <v>102.5</v>
      </c>
      <c r="H1034">
        <v>613</v>
      </c>
      <c r="I1034">
        <v>525</v>
      </c>
    </row>
    <row r="1035" spans="1:9">
      <c r="A1035">
        <v>102.6</v>
      </c>
      <c r="H1035">
        <v>609</v>
      </c>
      <c r="I1035">
        <v>525</v>
      </c>
    </row>
    <row r="1036" spans="1:9">
      <c r="A1036">
        <v>102.7</v>
      </c>
      <c r="H1036">
        <v>608</v>
      </c>
      <c r="I1036">
        <v>525</v>
      </c>
    </row>
    <row r="1037" spans="1:9">
      <c r="A1037">
        <v>102.8</v>
      </c>
      <c r="H1037">
        <v>610</v>
      </c>
      <c r="I1037">
        <v>524</v>
      </c>
    </row>
    <row r="1038" spans="1:9">
      <c r="A1038">
        <v>102.9</v>
      </c>
      <c r="H1038">
        <v>607</v>
      </c>
      <c r="I1038">
        <v>525</v>
      </c>
    </row>
    <row r="1039" spans="1:9">
      <c r="A1039">
        <v>103</v>
      </c>
      <c r="H1039">
        <v>607</v>
      </c>
      <c r="I1039">
        <v>525</v>
      </c>
    </row>
    <row r="1040" spans="1:9">
      <c r="A1040">
        <v>103.1</v>
      </c>
      <c r="H1040">
        <v>608</v>
      </c>
      <c r="I1040">
        <v>525</v>
      </c>
    </row>
    <row r="1041" spans="1:9">
      <c r="A1041">
        <v>103.2</v>
      </c>
      <c r="H1041">
        <v>605</v>
      </c>
      <c r="I1041">
        <v>525</v>
      </c>
    </row>
    <row r="1042" spans="1:9">
      <c r="A1042">
        <v>103.3</v>
      </c>
      <c r="H1042">
        <v>605</v>
      </c>
      <c r="I1042">
        <v>525</v>
      </c>
    </row>
    <row r="1043" spans="1:9">
      <c r="A1043">
        <v>103.4</v>
      </c>
      <c r="H1043">
        <v>604</v>
      </c>
      <c r="I1043">
        <v>523</v>
      </c>
    </row>
    <row r="1044" spans="1:9">
      <c r="A1044">
        <v>103.5</v>
      </c>
      <c r="H1044">
        <v>605</v>
      </c>
      <c r="I1044">
        <v>524</v>
      </c>
    </row>
    <row r="1045" spans="1:9">
      <c r="A1045">
        <v>103.6</v>
      </c>
      <c r="H1045">
        <v>604</v>
      </c>
      <c r="I1045">
        <v>523</v>
      </c>
    </row>
    <row r="1046" spans="1:9">
      <c r="A1046">
        <v>103.7</v>
      </c>
      <c r="H1046">
        <v>604</v>
      </c>
      <c r="I1046">
        <v>524</v>
      </c>
    </row>
    <row r="1047" spans="1:9">
      <c r="A1047">
        <v>103.8</v>
      </c>
      <c r="H1047">
        <v>604</v>
      </c>
      <c r="I1047">
        <v>526</v>
      </c>
    </row>
    <row r="1048" spans="1:9">
      <c r="A1048">
        <v>103.9</v>
      </c>
      <c r="H1048">
        <v>604</v>
      </c>
      <c r="I1048">
        <v>524</v>
      </c>
    </row>
    <row r="1049" spans="1:9">
      <c r="A1049">
        <v>104</v>
      </c>
      <c r="H1049">
        <v>602</v>
      </c>
      <c r="I1049">
        <v>523</v>
      </c>
    </row>
    <row r="1050" spans="1:9">
      <c r="A1050">
        <v>104.1</v>
      </c>
      <c r="H1050">
        <v>603</v>
      </c>
      <c r="I1050">
        <v>523</v>
      </c>
    </row>
    <row r="1051" spans="1:9">
      <c r="A1051">
        <v>104.2</v>
      </c>
      <c r="H1051">
        <v>601</v>
      </c>
      <c r="I1051">
        <v>523</v>
      </c>
    </row>
    <row r="1052" spans="1:9">
      <c r="A1052">
        <v>104.3</v>
      </c>
      <c r="H1052">
        <v>601</v>
      </c>
      <c r="I1052">
        <v>523</v>
      </c>
    </row>
    <row r="1053" spans="1:9">
      <c r="A1053">
        <v>104.4</v>
      </c>
      <c r="H1053">
        <v>600</v>
      </c>
      <c r="I1053">
        <v>523</v>
      </c>
    </row>
    <row r="1054" spans="1:9">
      <c r="A1054">
        <v>104.5</v>
      </c>
      <c r="H1054">
        <v>599</v>
      </c>
      <c r="I1054">
        <v>522</v>
      </c>
    </row>
    <row r="1055" spans="1:9">
      <c r="A1055">
        <v>104.6</v>
      </c>
      <c r="H1055">
        <v>599</v>
      </c>
      <c r="I1055">
        <v>521</v>
      </c>
    </row>
    <row r="1056" spans="1:9">
      <c r="A1056">
        <v>104.7</v>
      </c>
      <c r="H1056">
        <v>598</v>
      </c>
      <c r="I1056">
        <v>521</v>
      </c>
    </row>
    <row r="1057" spans="1:9">
      <c r="A1057">
        <v>104.8</v>
      </c>
      <c r="H1057">
        <v>596</v>
      </c>
      <c r="I1057">
        <v>521</v>
      </c>
    </row>
    <row r="1058" spans="1:9">
      <c r="A1058">
        <v>104.9</v>
      </c>
      <c r="H1058">
        <v>596</v>
      </c>
      <c r="I1058">
        <v>520</v>
      </c>
    </row>
    <row r="1059" spans="1:9">
      <c r="A1059">
        <v>105</v>
      </c>
      <c r="H1059">
        <v>593</v>
      </c>
      <c r="I1059">
        <v>521</v>
      </c>
    </row>
    <row r="1060" spans="1:9">
      <c r="A1060">
        <v>105.1</v>
      </c>
      <c r="H1060">
        <v>597</v>
      </c>
      <c r="I1060">
        <v>521</v>
      </c>
    </row>
    <row r="1061" spans="1:9">
      <c r="A1061">
        <v>105.2</v>
      </c>
      <c r="H1061">
        <v>593</v>
      </c>
      <c r="I1061">
        <v>520</v>
      </c>
    </row>
    <row r="1062" spans="1:9">
      <c r="A1062">
        <v>105.3</v>
      </c>
      <c r="H1062">
        <v>592</v>
      </c>
      <c r="I1062">
        <v>519</v>
      </c>
    </row>
    <row r="1063" spans="1:9">
      <c r="A1063">
        <v>105.4</v>
      </c>
      <c r="H1063">
        <v>591</v>
      </c>
      <c r="I1063">
        <v>520</v>
      </c>
    </row>
    <row r="1064" spans="1:9">
      <c r="A1064">
        <v>105.5</v>
      </c>
      <c r="H1064">
        <v>589</v>
      </c>
      <c r="I1064">
        <v>517</v>
      </c>
    </row>
    <row r="1065" spans="1:9">
      <c r="A1065">
        <v>105.6</v>
      </c>
      <c r="H1065">
        <v>589</v>
      </c>
      <c r="I1065">
        <v>517</v>
      </c>
    </row>
    <row r="1066" spans="1:9">
      <c r="A1066">
        <v>105.7</v>
      </c>
      <c r="H1066">
        <v>587</v>
      </c>
      <c r="I1066">
        <v>518</v>
      </c>
    </row>
    <row r="1067" spans="1:9">
      <c r="A1067">
        <v>105.8</v>
      </c>
      <c r="H1067">
        <v>587</v>
      </c>
      <c r="I1067">
        <v>517</v>
      </c>
    </row>
    <row r="1068" spans="1:9">
      <c r="A1068">
        <v>105.9</v>
      </c>
      <c r="H1068">
        <v>587</v>
      </c>
      <c r="I1068">
        <v>520</v>
      </c>
    </row>
    <row r="1069" spans="1:9">
      <c r="A1069">
        <v>106</v>
      </c>
      <c r="H1069">
        <v>586</v>
      </c>
      <c r="I1069">
        <v>517</v>
      </c>
    </row>
    <row r="1070" spans="1:9">
      <c r="A1070">
        <v>106.1</v>
      </c>
      <c r="H1070">
        <v>586</v>
      </c>
      <c r="I1070">
        <v>517</v>
      </c>
    </row>
    <row r="1071" spans="1:9">
      <c r="A1071">
        <v>106.2</v>
      </c>
      <c r="H1071">
        <v>585</v>
      </c>
      <c r="I1071">
        <v>517</v>
      </c>
    </row>
    <row r="1072" spans="1:9">
      <c r="A1072">
        <v>106.3</v>
      </c>
      <c r="H1072">
        <v>586</v>
      </c>
      <c r="I1072">
        <v>517</v>
      </c>
    </row>
    <row r="1073" spans="1:9">
      <c r="A1073">
        <v>106.4</v>
      </c>
      <c r="H1073">
        <v>585</v>
      </c>
      <c r="I1073">
        <v>514</v>
      </c>
    </row>
    <row r="1074" spans="1:9">
      <c r="A1074">
        <v>106.5</v>
      </c>
      <c r="H1074">
        <v>585</v>
      </c>
      <c r="I1074">
        <v>515</v>
      </c>
    </row>
    <row r="1075" spans="1:9">
      <c r="A1075">
        <v>106.6</v>
      </c>
      <c r="H1075">
        <v>584</v>
      </c>
      <c r="I1075">
        <v>514</v>
      </c>
    </row>
    <row r="1076" spans="1:9">
      <c r="A1076">
        <v>106.7</v>
      </c>
      <c r="H1076">
        <v>584</v>
      </c>
      <c r="I1076">
        <v>515</v>
      </c>
    </row>
    <row r="1077" spans="1:9">
      <c r="A1077">
        <v>106.8</v>
      </c>
      <c r="H1077">
        <v>582</v>
      </c>
      <c r="I1077">
        <v>514</v>
      </c>
    </row>
    <row r="1078" spans="1:9">
      <c r="A1078">
        <v>106.9</v>
      </c>
      <c r="H1078">
        <v>582</v>
      </c>
      <c r="I1078">
        <v>514</v>
      </c>
    </row>
    <row r="1079" spans="1:9">
      <c r="A1079">
        <v>107</v>
      </c>
      <c r="H1079">
        <v>582</v>
      </c>
      <c r="I1079">
        <v>513</v>
      </c>
    </row>
    <row r="1080" spans="1:9">
      <c r="A1080">
        <v>107.1</v>
      </c>
      <c r="H1080">
        <v>583</v>
      </c>
      <c r="I1080">
        <v>512</v>
      </c>
    </row>
    <row r="1081" spans="1:9">
      <c r="A1081">
        <v>107.2</v>
      </c>
      <c r="H1081">
        <v>578</v>
      </c>
      <c r="I1081">
        <v>513</v>
      </c>
    </row>
    <row r="1082" spans="1:9">
      <c r="A1082">
        <v>107.3</v>
      </c>
      <c r="H1082">
        <v>576</v>
      </c>
      <c r="I1082">
        <v>512</v>
      </c>
    </row>
    <row r="1083" spans="1:9">
      <c r="A1083">
        <v>107.4</v>
      </c>
      <c r="H1083">
        <v>576</v>
      </c>
      <c r="I1083">
        <v>513</v>
      </c>
    </row>
    <row r="1084" spans="1:9">
      <c r="A1084">
        <v>107.5</v>
      </c>
      <c r="H1084">
        <v>577</v>
      </c>
      <c r="I1084">
        <v>511</v>
      </c>
    </row>
    <row r="1085" spans="1:9">
      <c r="A1085">
        <v>107.6</v>
      </c>
      <c r="H1085">
        <v>576</v>
      </c>
      <c r="I1085">
        <v>510</v>
      </c>
    </row>
    <row r="1086" spans="1:9">
      <c r="A1086">
        <v>107.7</v>
      </c>
      <c r="H1086">
        <v>575</v>
      </c>
      <c r="I1086">
        <v>509</v>
      </c>
    </row>
    <row r="1087" spans="1:9">
      <c r="A1087">
        <v>107.8</v>
      </c>
      <c r="H1087">
        <v>573</v>
      </c>
      <c r="I1087">
        <v>510</v>
      </c>
    </row>
    <row r="1088" spans="1:9">
      <c r="A1088">
        <v>107.9</v>
      </c>
      <c r="H1088">
        <v>573</v>
      </c>
      <c r="I1088">
        <v>508</v>
      </c>
    </row>
    <row r="1089" spans="1:9">
      <c r="A1089">
        <v>108</v>
      </c>
      <c r="H1089">
        <v>573</v>
      </c>
      <c r="I1089">
        <v>509</v>
      </c>
    </row>
    <row r="1090" spans="1:9">
      <c r="A1090">
        <v>108.1</v>
      </c>
      <c r="H1090">
        <v>572</v>
      </c>
      <c r="I1090">
        <v>509</v>
      </c>
    </row>
    <row r="1091" spans="1:9">
      <c r="A1091">
        <v>108.2</v>
      </c>
      <c r="H1091">
        <v>570</v>
      </c>
      <c r="I1091">
        <v>509</v>
      </c>
    </row>
    <row r="1092" spans="1:9">
      <c r="A1092">
        <v>108.3</v>
      </c>
      <c r="H1092">
        <v>570</v>
      </c>
      <c r="I1092">
        <v>507</v>
      </c>
    </row>
    <row r="1093" spans="1:9">
      <c r="A1093">
        <v>108.4</v>
      </c>
      <c r="H1093">
        <v>570</v>
      </c>
      <c r="I1093">
        <v>508</v>
      </c>
    </row>
    <row r="1094" spans="1:9">
      <c r="A1094">
        <v>108.5</v>
      </c>
      <c r="H1094">
        <v>568</v>
      </c>
      <c r="I1094">
        <v>507</v>
      </c>
    </row>
    <row r="1095" spans="1:9">
      <c r="A1095">
        <v>108.6</v>
      </c>
      <c r="H1095">
        <v>569</v>
      </c>
      <c r="I1095">
        <v>507</v>
      </c>
    </row>
    <row r="1096" spans="1:9">
      <c r="A1096">
        <v>108.7</v>
      </c>
      <c r="H1096">
        <v>569</v>
      </c>
      <c r="I1096">
        <v>507</v>
      </c>
    </row>
    <row r="1097" spans="1:9">
      <c r="A1097">
        <v>108.8</v>
      </c>
      <c r="H1097">
        <v>569</v>
      </c>
      <c r="I1097">
        <v>507</v>
      </c>
    </row>
    <row r="1098" spans="1:9">
      <c r="A1098">
        <v>108.9</v>
      </c>
      <c r="H1098">
        <v>567</v>
      </c>
      <c r="I1098">
        <v>507</v>
      </c>
    </row>
    <row r="1099" spans="1:9">
      <c r="A1099">
        <v>109</v>
      </c>
      <c r="H1099">
        <v>568</v>
      </c>
      <c r="I1099">
        <v>508</v>
      </c>
    </row>
    <row r="1100" spans="1:9">
      <c r="A1100">
        <v>109.1</v>
      </c>
      <c r="H1100">
        <v>567</v>
      </c>
      <c r="I1100">
        <v>507</v>
      </c>
    </row>
    <row r="1101" spans="1:9">
      <c r="A1101">
        <v>109.2</v>
      </c>
      <c r="H1101">
        <v>566</v>
      </c>
      <c r="I1101">
        <v>506</v>
      </c>
    </row>
    <row r="1102" spans="1:9">
      <c r="A1102">
        <v>109.3</v>
      </c>
      <c r="H1102">
        <v>566</v>
      </c>
      <c r="I1102">
        <v>505</v>
      </c>
    </row>
    <row r="1103" spans="1:9">
      <c r="A1103">
        <v>109.4</v>
      </c>
      <c r="H1103">
        <v>565</v>
      </c>
      <c r="I1103">
        <v>505</v>
      </c>
    </row>
    <row r="1104" spans="1:9">
      <c r="A1104">
        <v>109.5</v>
      </c>
      <c r="H1104">
        <v>561</v>
      </c>
      <c r="I1104">
        <v>505</v>
      </c>
    </row>
    <row r="1105" spans="1:9">
      <c r="A1105">
        <v>109.6</v>
      </c>
      <c r="H1105">
        <v>564</v>
      </c>
      <c r="I1105">
        <v>505</v>
      </c>
    </row>
    <row r="1106" spans="1:9">
      <c r="A1106">
        <v>109.7</v>
      </c>
      <c r="H1106">
        <v>562</v>
      </c>
      <c r="I1106">
        <v>505</v>
      </c>
    </row>
    <row r="1107" spans="1:9">
      <c r="A1107">
        <v>109.8</v>
      </c>
      <c r="H1107">
        <v>560</v>
      </c>
      <c r="I1107">
        <v>505</v>
      </c>
    </row>
    <row r="1108" spans="1:9">
      <c r="A1108">
        <v>109.9</v>
      </c>
      <c r="H1108">
        <v>560</v>
      </c>
      <c r="I1108">
        <v>505</v>
      </c>
    </row>
    <row r="1109" spans="1:9">
      <c r="A1109">
        <v>110</v>
      </c>
      <c r="H1109">
        <v>560</v>
      </c>
      <c r="I1109">
        <v>504</v>
      </c>
    </row>
    <row r="1110" spans="1:9">
      <c r="A1110">
        <v>110.1</v>
      </c>
      <c r="H1110">
        <v>557</v>
      </c>
      <c r="I1110">
        <v>505</v>
      </c>
    </row>
    <row r="1111" spans="1:9">
      <c r="A1111">
        <v>110.2</v>
      </c>
      <c r="H1111">
        <v>555</v>
      </c>
      <c r="I1111">
        <v>504</v>
      </c>
    </row>
    <row r="1112" spans="1:9">
      <c r="A1112">
        <v>110.3</v>
      </c>
      <c r="H1112">
        <v>557</v>
      </c>
      <c r="I1112">
        <v>503</v>
      </c>
    </row>
    <row r="1113" spans="1:9">
      <c r="A1113">
        <v>110.4</v>
      </c>
      <c r="H1113">
        <v>555</v>
      </c>
      <c r="I1113">
        <v>502</v>
      </c>
    </row>
    <row r="1114" spans="1:9">
      <c r="A1114">
        <v>110.5</v>
      </c>
      <c r="H1114">
        <v>554</v>
      </c>
      <c r="I1114">
        <v>502</v>
      </c>
    </row>
    <row r="1115" spans="1:9">
      <c r="A1115">
        <v>110.6</v>
      </c>
      <c r="H1115">
        <v>552</v>
      </c>
      <c r="I1115">
        <v>500</v>
      </c>
    </row>
    <row r="1116" spans="1:9">
      <c r="A1116">
        <v>110.7</v>
      </c>
      <c r="H1116">
        <v>553</v>
      </c>
      <c r="I1116">
        <v>501</v>
      </c>
    </row>
    <row r="1117" spans="1:9">
      <c r="A1117">
        <v>110.8</v>
      </c>
      <c r="H1117">
        <v>552</v>
      </c>
      <c r="I1117">
        <v>503</v>
      </c>
    </row>
    <row r="1118" spans="1:9">
      <c r="A1118">
        <v>110.9</v>
      </c>
      <c r="H1118">
        <v>551</v>
      </c>
      <c r="I1118">
        <v>499</v>
      </c>
    </row>
    <row r="1119" spans="1:9">
      <c r="A1119">
        <v>111</v>
      </c>
      <c r="H1119">
        <v>552</v>
      </c>
      <c r="I1119">
        <v>499</v>
      </c>
    </row>
    <row r="1120" spans="1:9">
      <c r="A1120">
        <v>111.1</v>
      </c>
      <c r="H1120">
        <v>551</v>
      </c>
      <c r="I1120">
        <v>497</v>
      </c>
    </row>
    <row r="1121" spans="1:9">
      <c r="A1121">
        <v>111.2</v>
      </c>
      <c r="H1121">
        <v>551</v>
      </c>
      <c r="I1121">
        <v>499</v>
      </c>
    </row>
    <row r="1122" spans="1:9">
      <c r="A1122">
        <v>111.3</v>
      </c>
      <c r="H1122">
        <v>551</v>
      </c>
      <c r="I1122">
        <v>496</v>
      </c>
    </row>
    <row r="1123" spans="1:9">
      <c r="A1123">
        <v>111.4</v>
      </c>
      <c r="H1123">
        <v>549</v>
      </c>
      <c r="I1123">
        <v>496</v>
      </c>
    </row>
    <row r="1124" spans="1:9">
      <c r="A1124">
        <v>111.5</v>
      </c>
      <c r="H1124">
        <v>548</v>
      </c>
      <c r="I1124">
        <v>495</v>
      </c>
    </row>
    <row r="1125" spans="1:9">
      <c r="A1125">
        <v>111.6</v>
      </c>
      <c r="H1125">
        <v>548</v>
      </c>
      <c r="I1125">
        <v>494</v>
      </c>
    </row>
    <row r="1126" spans="1:9">
      <c r="A1126">
        <v>111.7</v>
      </c>
      <c r="H1126">
        <v>546</v>
      </c>
      <c r="I1126">
        <v>495</v>
      </c>
    </row>
    <row r="1127" spans="1:9">
      <c r="A1127">
        <v>111.8</v>
      </c>
      <c r="H1127">
        <v>547</v>
      </c>
      <c r="I1127">
        <v>493</v>
      </c>
    </row>
    <row r="1128" spans="1:9">
      <c r="A1128">
        <v>111.9</v>
      </c>
      <c r="H1128">
        <v>544</v>
      </c>
      <c r="I1128">
        <v>492</v>
      </c>
    </row>
    <row r="1129" spans="1:9">
      <c r="A1129">
        <v>112</v>
      </c>
      <c r="H1129">
        <v>542</v>
      </c>
      <c r="I1129">
        <v>492</v>
      </c>
    </row>
    <row r="1130" spans="1:9">
      <c r="A1130">
        <v>112.1</v>
      </c>
      <c r="H1130">
        <v>540</v>
      </c>
      <c r="I1130">
        <v>493</v>
      </c>
    </row>
    <row r="1131" spans="1:9">
      <c r="A1131">
        <v>112.2</v>
      </c>
      <c r="H1131">
        <v>542</v>
      </c>
      <c r="I1131">
        <v>492</v>
      </c>
    </row>
    <row r="1132" spans="1:9">
      <c r="A1132">
        <v>112.3</v>
      </c>
      <c r="H1132">
        <v>539</v>
      </c>
      <c r="I1132">
        <v>491</v>
      </c>
    </row>
    <row r="1133" spans="1:9">
      <c r="A1133">
        <v>112.4</v>
      </c>
      <c r="H1133">
        <v>538</v>
      </c>
      <c r="I1133">
        <v>492</v>
      </c>
    </row>
    <row r="1134" spans="1:9">
      <c r="A1134">
        <v>112.5</v>
      </c>
      <c r="H1134">
        <v>536</v>
      </c>
      <c r="I1134">
        <v>491</v>
      </c>
    </row>
    <row r="1135" spans="1:9">
      <c r="A1135">
        <v>112.6</v>
      </c>
      <c r="H1135">
        <v>536</v>
      </c>
      <c r="I1135">
        <v>491</v>
      </c>
    </row>
    <row r="1136" spans="1:9">
      <c r="A1136">
        <v>112.7</v>
      </c>
      <c r="H1136">
        <v>537</v>
      </c>
      <c r="I1136">
        <v>490</v>
      </c>
    </row>
    <row r="1137" spans="1:9">
      <c r="A1137">
        <v>112.8</v>
      </c>
      <c r="H1137">
        <v>534</v>
      </c>
      <c r="I1137">
        <v>489</v>
      </c>
    </row>
    <row r="1138" spans="1:9">
      <c r="A1138">
        <v>112.9</v>
      </c>
      <c r="H1138">
        <v>535</v>
      </c>
      <c r="I1138">
        <v>490</v>
      </c>
    </row>
    <row r="1139" spans="1:9">
      <c r="A1139">
        <v>113</v>
      </c>
      <c r="H1139">
        <v>533</v>
      </c>
      <c r="I1139">
        <v>490</v>
      </c>
    </row>
    <row r="1140" spans="1:9">
      <c r="A1140">
        <v>113.1</v>
      </c>
      <c r="H1140">
        <v>533</v>
      </c>
      <c r="I1140">
        <v>489</v>
      </c>
    </row>
    <row r="1141" spans="1:9">
      <c r="A1141">
        <v>113.2</v>
      </c>
      <c r="H1141">
        <v>532</v>
      </c>
      <c r="I1141">
        <v>489</v>
      </c>
    </row>
    <row r="1142" spans="1:9">
      <c r="A1142">
        <v>113.3</v>
      </c>
      <c r="H1142">
        <v>533</v>
      </c>
      <c r="I1142">
        <v>489</v>
      </c>
    </row>
    <row r="1143" spans="1:9">
      <c r="A1143">
        <v>113.4</v>
      </c>
      <c r="H1143">
        <v>532</v>
      </c>
      <c r="I1143">
        <v>489</v>
      </c>
    </row>
    <row r="1144" spans="1:9">
      <c r="A1144">
        <v>113.5</v>
      </c>
      <c r="H1144">
        <v>533</v>
      </c>
      <c r="I1144">
        <v>488</v>
      </c>
    </row>
    <row r="1145" spans="1:9">
      <c r="A1145">
        <v>113.6</v>
      </c>
      <c r="H1145">
        <v>531</v>
      </c>
      <c r="I1145">
        <v>488</v>
      </c>
    </row>
    <row r="1146" spans="1:9">
      <c r="A1146">
        <v>113.7</v>
      </c>
      <c r="H1146">
        <v>533</v>
      </c>
      <c r="I1146">
        <v>488</v>
      </c>
    </row>
    <row r="1147" spans="1:9">
      <c r="A1147">
        <v>113.8</v>
      </c>
      <c r="H1147">
        <v>530</v>
      </c>
      <c r="I1147">
        <v>488</v>
      </c>
    </row>
    <row r="1148" spans="1:9">
      <c r="A1148">
        <v>113.9</v>
      </c>
      <c r="H1148">
        <v>529</v>
      </c>
      <c r="I1148">
        <v>489</v>
      </c>
    </row>
    <row r="1149" spans="1:9">
      <c r="A1149">
        <v>114</v>
      </c>
      <c r="H1149">
        <v>528</v>
      </c>
      <c r="I1149">
        <v>489</v>
      </c>
    </row>
    <row r="1150" spans="1:9">
      <c r="A1150">
        <v>114.1</v>
      </c>
      <c r="H1150">
        <v>529</v>
      </c>
      <c r="I1150">
        <v>487</v>
      </c>
    </row>
    <row r="1151" spans="1:9">
      <c r="A1151">
        <v>114.2</v>
      </c>
      <c r="H1151">
        <v>526</v>
      </c>
      <c r="I1151">
        <v>487</v>
      </c>
    </row>
    <row r="1152" spans="1:9">
      <c r="A1152">
        <v>114.3</v>
      </c>
      <c r="H1152">
        <v>526</v>
      </c>
      <c r="I1152">
        <v>483</v>
      </c>
    </row>
    <row r="1153" spans="1:9">
      <c r="A1153">
        <v>114.4</v>
      </c>
      <c r="H1153">
        <v>525</v>
      </c>
      <c r="I1153">
        <v>485</v>
      </c>
    </row>
    <row r="1154" spans="1:9">
      <c r="A1154">
        <v>114.5</v>
      </c>
      <c r="H1154">
        <v>524</v>
      </c>
      <c r="I1154">
        <v>486</v>
      </c>
    </row>
    <row r="1155" spans="1:9">
      <c r="A1155">
        <v>114.6</v>
      </c>
      <c r="H1155">
        <v>523</v>
      </c>
      <c r="I1155">
        <v>484</v>
      </c>
    </row>
    <row r="1156" spans="1:9">
      <c r="A1156">
        <v>114.7</v>
      </c>
      <c r="H1156">
        <v>522</v>
      </c>
      <c r="I1156">
        <v>485</v>
      </c>
    </row>
    <row r="1157" spans="1:9">
      <c r="A1157">
        <v>114.8</v>
      </c>
      <c r="H1157">
        <v>519</v>
      </c>
      <c r="I1157">
        <v>484</v>
      </c>
    </row>
    <row r="1158" spans="1:9">
      <c r="A1158">
        <v>114.9</v>
      </c>
      <c r="H1158">
        <v>519</v>
      </c>
      <c r="I1158">
        <v>483</v>
      </c>
    </row>
    <row r="1159" spans="1:9">
      <c r="A1159">
        <v>115</v>
      </c>
      <c r="H1159">
        <v>518</v>
      </c>
      <c r="I1159">
        <v>481</v>
      </c>
    </row>
    <row r="1160" spans="1:9">
      <c r="A1160">
        <v>115.1</v>
      </c>
      <c r="H1160">
        <v>519</v>
      </c>
      <c r="I1160">
        <v>483</v>
      </c>
    </row>
    <row r="1161" spans="1:9">
      <c r="A1161">
        <v>115.2</v>
      </c>
      <c r="H1161">
        <v>517</v>
      </c>
      <c r="I1161">
        <v>481</v>
      </c>
    </row>
    <row r="1162" spans="1:9">
      <c r="A1162">
        <v>115.3</v>
      </c>
      <c r="H1162">
        <v>518</v>
      </c>
      <c r="I1162">
        <v>482</v>
      </c>
    </row>
    <row r="1163" spans="1:9">
      <c r="A1163">
        <v>115.4</v>
      </c>
      <c r="H1163">
        <v>515</v>
      </c>
      <c r="I1163">
        <v>481</v>
      </c>
    </row>
    <row r="1164" spans="1:9">
      <c r="A1164">
        <v>115.5</v>
      </c>
      <c r="H1164">
        <v>516</v>
      </c>
      <c r="I1164">
        <v>476</v>
      </c>
    </row>
    <row r="1165" spans="1:9">
      <c r="A1165">
        <v>115.6</v>
      </c>
      <c r="H1165">
        <v>516</v>
      </c>
      <c r="I1165">
        <v>479</v>
      </c>
    </row>
    <row r="1166" spans="1:9">
      <c r="A1166">
        <v>115.7</v>
      </c>
      <c r="H1166">
        <v>515</v>
      </c>
      <c r="I1166">
        <v>476</v>
      </c>
    </row>
    <row r="1167" spans="1:9">
      <c r="A1167">
        <v>115.8</v>
      </c>
      <c r="H1167">
        <v>515</v>
      </c>
      <c r="I1167">
        <v>476</v>
      </c>
    </row>
    <row r="1168" spans="1:9">
      <c r="A1168">
        <v>115.9</v>
      </c>
      <c r="H1168">
        <v>513</v>
      </c>
      <c r="I1168">
        <v>475</v>
      </c>
    </row>
    <row r="1169" spans="1:9">
      <c r="A1169">
        <v>116</v>
      </c>
      <c r="H1169">
        <v>513</v>
      </c>
      <c r="I1169">
        <v>477</v>
      </c>
    </row>
    <row r="1170" spans="1:9">
      <c r="A1170">
        <v>116.1</v>
      </c>
      <c r="H1170">
        <v>513</v>
      </c>
      <c r="I1170">
        <v>475</v>
      </c>
    </row>
    <row r="1171" spans="1:9">
      <c r="A1171">
        <v>116.2</v>
      </c>
      <c r="H1171">
        <v>513</v>
      </c>
      <c r="I1171">
        <v>475</v>
      </c>
    </row>
    <row r="1172" spans="1:9">
      <c r="A1172">
        <v>116.3</v>
      </c>
      <c r="H1172">
        <v>513</v>
      </c>
      <c r="I1172">
        <v>475</v>
      </c>
    </row>
    <row r="1173" spans="1:9">
      <c r="A1173">
        <v>116.4</v>
      </c>
      <c r="H1173">
        <v>510</v>
      </c>
      <c r="I1173">
        <v>475</v>
      </c>
    </row>
    <row r="1174" spans="1:9">
      <c r="A1174">
        <v>116.5</v>
      </c>
      <c r="H1174">
        <v>509</v>
      </c>
      <c r="I1174">
        <v>474</v>
      </c>
    </row>
    <row r="1175" spans="1:9">
      <c r="A1175">
        <v>116.6</v>
      </c>
      <c r="H1175">
        <v>509</v>
      </c>
      <c r="I1175">
        <v>474</v>
      </c>
    </row>
    <row r="1176" spans="1:9">
      <c r="A1176">
        <v>116.7</v>
      </c>
      <c r="H1176">
        <v>509</v>
      </c>
      <c r="I1176">
        <v>473</v>
      </c>
    </row>
    <row r="1177" spans="1:9">
      <c r="A1177">
        <v>116.8</v>
      </c>
      <c r="H1177">
        <v>507</v>
      </c>
      <c r="I1177">
        <v>472</v>
      </c>
    </row>
    <row r="1178" spans="1:9">
      <c r="A1178">
        <v>116.9</v>
      </c>
      <c r="H1178">
        <v>507</v>
      </c>
      <c r="I1178">
        <v>472</v>
      </c>
    </row>
    <row r="1179" spans="1:9">
      <c r="A1179">
        <v>117</v>
      </c>
      <c r="H1179">
        <v>507</v>
      </c>
      <c r="I1179">
        <v>471</v>
      </c>
    </row>
    <row r="1180" spans="1:9">
      <c r="A1180">
        <v>117.1</v>
      </c>
      <c r="H1180">
        <v>507</v>
      </c>
      <c r="I1180">
        <v>471</v>
      </c>
    </row>
    <row r="1181" spans="1:9">
      <c r="A1181">
        <v>117.2</v>
      </c>
      <c r="H1181">
        <v>504</v>
      </c>
      <c r="I1181">
        <v>471</v>
      </c>
    </row>
    <row r="1182" spans="1:9">
      <c r="A1182">
        <v>117.3</v>
      </c>
      <c r="H1182">
        <v>503</v>
      </c>
      <c r="I1182">
        <v>471</v>
      </c>
    </row>
    <row r="1183" spans="1:9">
      <c r="A1183">
        <v>117.4</v>
      </c>
      <c r="H1183">
        <v>502</v>
      </c>
      <c r="I1183">
        <v>470</v>
      </c>
    </row>
    <row r="1184" spans="1:9">
      <c r="A1184">
        <v>117.5</v>
      </c>
      <c r="H1184">
        <v>501</v>
      </c>
      <c r="I1184">
        <v>471</v>
      </c>
    </row>
    <row r="1185" spans="1:9">
      <c r="A1185">
        <v>117.6</v>
      </c>
      <c r="H1185">
        <v>501</v>
      </c>
      <c r="I1185">
        <v>470</v>
      </c>
    </row>
    <row r="1186" spans="1:9">
      <c r="A1186">
        <v>117.7</v>
      </c>
      <c r="H1186">
        <v>499</v>
      </c>
      <c r="I1186">
        <v>470</v>
      </c>
    </row>
    <row r="1187" spans="1:9">
      <c r="A1187">
        <v>117.8</v>
      </c>
      <c r="H1187">
        <v>499</v>
      </c>
      <c r="I1187">
        <v>469</v>
      </c>
    </row>
    <row r="1188" spans="1:9">
      <c r="A1188">
        <v>117.9</v>
      </c>
      <c r="H1188">
        <v>498</v>
      </c>
      <c r="I1188">
        <v>470</v>
      </c>
    </row>
    <row r="1189" spans="1:9">
      <c r="A1189">
        <v>118</v>
      </c>
      <c r="H1189">
        <v>498</v>
      </c>
      <c r="I1189">
        <v>468</v>
      </c>
    </row>
    <row r="1190" spans="1:9">
      <c r="A1190">
        <v>118.1</v>
      </c>
      <c r="H1190">
        <v>499</v>
      </c>
      <c r="I1190">
        <v>467</v>
      </c>
    </row>
    <row r="1191" spans="1:9">
      <c r="A1191">
        <v>118.2</v>
      </c>
      <c r="H1191">
        <v>498</v>
      </c>
      <c r="I1191">
        <v>466</v>
      </c>
    </row>
    <row r="1192" spans="1:9">
      <c r="A1192">
        <v>118.3</v>
      </c>
      <c r="H1192">
        <v>497</v>
      </c>
      <c r="I1192">
        <v>466</v>
      </c>
    </row>
    <row r="1193" spans="1:9">
      <c r="A1193">
        <v>118.4</v>
      </c>
      <c r="H1193">
        <v>497</v>
      </c>
      <c r="I1193">
        <v>465</v>
      </c>
    </row>
    <row r="1194" spans="1:9">
      <c r="A1194">
        <v>118.5</v>
      </c>
      <c r="H1194">
        <v>496</v>
      </c>
      <c r="I1194">
        <v>463</v>
      </c>
    </row>
    <row r="1195" spans="1:9">
      <c r="A1195">
        <v>118.6</v>
      </c>
      <c r="H1195">
        <v>495</v>
      </c>
      <c r="I1195">
        <v>464</v>
      </c>
    </row>
    <row r="1196" spans="1:9">
      <c r="A1196">
        <v>118.7</v>
      </c>
      <c r="H1196">
        <v>495</v>
      </c>
      <c r="I1196">
        <v>464</v>
      </c>
    </row>
    <row r="1197" spans="1:9">
      <c r="A1197">
        <v>118.8</v>
      </c>
      <c r="H1197">
        <v>496</v>
      </c>
      <c r="I1197">
        <v>466</v>
      </c>
    </row>
    <row r="1198" spans="1:9">
      <c r="A1198">
        <v>118.9</v>
      </c>
      <c r="H1198">
        <v>494</v>
      </c>
      <c r="I1198">
        <v>462</v>
      </c>
    </row>
    <row r="1199" spans="1:9">
      <c r="A1199">
        <v>119</v>
      </c>
      <c r="H1199">
        <v>493</v>
      </c>
      <c r="I1199">
        <v>463</v>
      </c>
    </row>
    <row r="1200" spans="1:9">
      <c r="A1200">
        <v>119.1</v>
      </c>
      <c r="H1200">
        <v>492</v>
      </c>
      <c r="I1200">
        <v>461</v>
      </c>
    </row>
    <row r="1201" spans="1:9">
      <c r="A1201">
        <v>119.2</v>
      </c>
      <c r="H1201">
        <v>490</v>
      </c>
      <c r="I1201">
        <v>459</v>
      </c>
    </row>
    <row r="1202" spans="1:9">
      <c r="A1202">
        <v>119.3</v>
      </c>
      <c r="H1202">
        <v>489</v>
      </c>
      <c r="I1202">
        <v>459</v>
      </c>
    </row>
    <row r="1203" spans="1:9">
      <c r="A1203">
        <v>119.4</v>
      </c>
      <c r="H1203">
        <v>490</v>
      </c>
      <c r="I1203">
        <v>458</v>
      </c>
    </row>
    <row r="1204" spans="1:9">
      <c r="A1204">
        <v>119.5</v>
      </c>
      <c r="H1204">
        <v>487</v>
      </c>
      <c r="I1204">
        <v>460</v>
      </c>
    </row>
    <row r="1205" spans="1:9">
      <c r="A1205">
        <v>119.6</v>
      </c>
      <c r="H1205">
        <v>485</v>
      </c>
      <c r="I1205">
        <v>458</v>
      </c>
    </row>
    <row r="1206" spans="1:9">
      <c r="A1206">
        <v>119.7</v>
      </c>
      <c r="H1206">
        <v>484</v>
      </c>
      <c r="I1206">
        <v>458</v>
      </c>
    </row>
    <row r="1207" spans="1:9">
      <c r="A1207">
        <v>119.8</v>
      </c>
      <c r="H1207">
        <v>485</v>
      </c>
      <c r="I1207">
        <v>458</v>
      </c>
    </row>
    <row r="1208" spans="1:9">
      <c r="A1208">
        <v>119.9</v>
      </c>
      <c r="H1208">
        <v>483</v>
      </c>
      <c r="I1208">
        <v>458</v>
      </c>
    </row>
    <row r="1209" spans="1:9">
      <c r="A1209">
        <v>120</v>
      </c>
      <c r="H1209">
        <v>481</v>
      </c>
      <c r="I1209">
        <v>457</v>
      </c>
    </row>
    <row r="1210" spans="1:9">
      <c r="A1210">
        <v>120.1</v>
      </c>
      <c r="H1210">
        <v>482</v>
      </c>
      <c r="I1210">
        <v>455</v>
      </c>
    </row>
    <row r="1211" spans="1:9">
      <c r="A1211">
        <v>120.2</v>
      </c>
      <c r="H1211">
        <v>481</v>
      </c>
      <c r="I1211">
        <v>457</v>
      </c>
    </row>
    <row r="1212" spans="1:9">
      <c r="A1212">
        <v>120.3</v>
      </c>
      <c r="H1212">
        <v>480</v>
      </c>
      <c r="I1212">
        <v>455</v>
      </c>
    </row>
    <row r="1213" spans="1:9">
      <c r="A1213">
        <v>120.4</v>
      </c>
      <c r="H1213">
        <v>480</v>
      </c>
      <c r="I1213">
        <v>455</v>
      </c>
    </row>
    <row r="1214" spans="1:9">
      <c r="A1214">
        <v>120.5</v>
      </c>
      <c r="H1214">
        <v>480</v>
      </c>
      <c r="I1214">
        <v>454</v>
      </c>
    </row>
    <row r="1215" spans="1:9">
      <c r="A1215">
        <v>120.6</v>
      </c>
      <c r="H1215">
        <v>480</v>
      </c>
      <c r="I1215">
        <v>454</v>
      </c>
    </row>
    <row r="1216" spans="1:9">
      <c r="A1216">
        <v>120.7</v>
      </c>
      <c r="H1216">
        <v>480</v>
      </c>
      <c r="I1216">
        <v>454</v>
      </c>
    </row>
    <row r="1217" spans="1:9">
      <c r="A1217">
        <v>120.8</v>
      </c>
      <c r="H1217">
        <v>479</v>
      </c>
      <c r="I1217">
        <v>454</v>
      </c>
    </row>
    <row r="1218" spans="1:9">
      <c r="A1218">
        <v>120.9</v>
      </c>
      <c r="H1218">
        <v>477</v>
      </c>
      <c r="I1218">
        <v>454</v>
      </c>
    </row>
    <row r="1219" spans="1:9">
      <c r="A1219">
        <v>121</v>
      </c>
      <c r="H1219">
        <v>478</v>
      </c>
      <c r="I1219">
        <v>453</v>
      </c>
    </row>
    <row r="1220" spans="1:9">
      <c r="A1220">
        <v>121.1</v>
      </c>
      <c r="H1220">
        <v>477</v>
      </c>
      <c r="I1220">
        <v>454</v>
      </c>
    </row>
    <row r="1221" spans="1:9">
      <c r="A1221">
        <v>121.2</v>
      </c>
      <c r="H1221">
        <v>476</v>
      </c>
      <c r="I1221">
        <v>452</v>
      </c>
    </row>
    <row r="1222" spans="1:9">
      <c r="A1222">
        <v>121.3</v>
      </c>
      <c r="H1222">
        <v>475</v>
      </c>
      <c r="I1222">
        <v>452</v>
      </c>
    </row>
    <row r="1223" spans="1:9">
      <c r="A1223">
        <v>121.4</v>
      </c>
      <c r="H1223">
        <v>475</v>
      </c>
      <c r="I1223">
        <v>453</v>
      </c>
    </row>
    <row r="1224" spans="1:9">
      <c r="A1224">
        <v>121.5</v>
      </c>
      <c r="H1224">
        <v>473</v>
      </c>
      <c r="I1224">
        <v>452</v>
      </c>
    </row>
    <row r="1225" spans="1:9">
      <c r="A1225">
        <v>121.6</v>
      </c>
      <c r="H1225">
        <v>472</v>
      </c>
      <c r="I1225">
        <v>452</v>
      </c>
    </row>
    <row r="1226" spans="1:9">
      <c r="A1226">
        <v>121.7</v>
      </c>
      <c r="H1226">
        <v>473</v>
      </c>
      <c r="I1226">
        <v>450</v>
      </c>
    </row>
    <row r="1227" spans="1:9">
      <c r="A1227">
        <v>121.8</v>
      </c>
      <c r="H1227">
        <v>472</v>
      </c>
      <c r="I1227">
        <v>449</v>
      </c>
    </row>
    <row r="1228" spans="1:9">
      <c r="A1228">
        <v>121.9</v>
      </c>
      <c r="H1228">
        <v>470</v>
      </c>
      <c r="I1228">
        <v>451</v>
      </c>
    </row>
    <row r="1229" spans="1:9">
      <c r="A1229">
        <v>122</v>
      </c>
      <c r="H1229">
        <v>467</v>
      </c>
      <c r="I1229">
        <v>448</v>
      </c>
    </row>
    <row r="1230" spans="1:9">
      <c r="A1230">
        <v>122.1</v>
      </c>
      <c r="H1230">
        <v>467</v>
      </c>
      <c r="I1230">
        <v>449</v>
      </c>
    </row>
    <row r="1231" spans="1:9">
      <c r="A1231">
        <v>122.2</v>
      </c>
      <c r="H1231">
        <v>467</v>
      </c>
      <c r="I1231">
        <v>448</v>
      </c>
    </row>
    <row r="1232" spans="1:9">
      <c r="A1232">
        <v>122.3</v>
      </c>
      <c r="H1232">
        <v>466</v>
      </c>
      <c r="I1232">
        <v>446</v>
      </c>
    </row>
    <row r="1233" spans="1:9">
      <c r="A1233">
        <v>122.4</v>
      </c>
      <c r="H1233">
        <v>465</v>
      </c>
      <c r="I1233">
        <v>445</v>
      </c>
    </row>
    <row r="1234" spans="1:9">
      <c r="A1234">
        <v>122.5</v>
      </c>
      <c r="H1234">
        <v>464</v>
      </c>
      <c r="I1234">
        <v>443</v>
      </c>
    </row>
    <row r="1235" spans="1:9">
      <c r="A1235">
        <v>122.6</v>
      </c>
      <c r="H1235">
        <v>463</v>
      </c>
      <c r="I1235">
        <v>443</v>
      </c>
    </row>
    <row r="1236" spans="1:9">
      <c r="A1236">
        <v>122.7</v>
      </c>
      <c r="H1236">
        <v>463</v>
      </c>
      <c r="I1236">
        <v>442</v>
      </c>
    </row>
    <row r="1237" spans="1:9">
      <c r="A1237">
        <v>122.8</v>
      </c>
      <c r="H1237">
        <v>461</v>
      </c>
      <c r="I1237">
        <v>442</v>
      </c>
    </row>
    <row r="1238" spans="1:9">
      <c r="A1238">
        <v>122.9</v>
      </c>
      <c r="H1238">
        <v>462</v>
      </c>
      <c r="I1238">
        <v>442</v>
      </c>
    </row>
    <row r="1239" spans="1:9">
      <c r="A1239">
        <v>123</v>
      </c>
      <c r="H1239">
        <v>462</v>
      </c>
      <c r="I1239">
        <v>442</v>
      </c>
    </row>
    <row r="1240" spans="1:9">
      <c r="A1240">
        <v>123.1</v>
      </c>
      <c r="H1240">
        <v>461</v>
      </c>
      <c r="I1240">
        <v>440</v>
      </c>
    </row>
    <row r="1241" spans="1:9">
      <c r="A1241">
        <v>123.2</v>
      </c>
      <c r="H1241">
        <v>461</v>
      </c>
      <c r="I1241">
        <v>439</v>
      </c>
    </row>
    <row r="1242" spans="1:9">
      <c r="A1242">
        <v>123.3</v>
      </c>
      <c r="H1242">
        <v>459</v>
      </c>
      <c r="I1242">
        <v>438</v>
      </c>
    </row>
    <row r="1243" spans="1:9">
      <c r="A1243">
        <v>123.4</v>
      </c>
      <c r="H1243">
        <v>460</v>
      </c>
      <c r="I1243">
        <v>438</v>
      </c>
    </row>
    <row r="1244" spans="1:9">
      <c r="A1244">
        <v>123.5</v>
      </c>
      <c r="H1244">
        <v>458</v>
      </c>
      <c r="I1244">
        <v>439</v>
      </c>
    </row>
    <row r="1245" spans="1:9">
      <c r="A1245">
        <v>123.6</v>
      </c>
      <c r="H1245">
        <v>458</v>
      </c>
      <c r="I1245">
        <v>438</v>
      </c>
    </row>
    <row r="1246" spans="1:9">
      <c r="A1246">
        <v>123.7</v>
      </c>
      <c r="H1246">
        <v>458</v>
      </c>
      <c r="I1246">
        <v>437</v>
      </c>
    </row>
    <row r="1247" spans="1:9">
      <c r="A1247">
        <v>123.8</v>
      </c>
      <c r="H1247">
        <v>456</v>
      </c>
      <c r="I1247">
        <v>437</v>
      </c>
    </row>
    <row r="1248" spans="1:9">
      <c r="A1248">
        <v>123.9</v>
      </c>
      <c r="H1248">
        <v>455</v>
      </c>
      <c r="I1248">
        <v>438</v>
      </c>
    </row>
    <row r="1249" spans="1:9">
      <c r="A1249">
        <v>124</v>
      </c>
      <c r="H1249">
        <v>454</v>
      </c>
      <c r="I1249">
        <v>437</v>
      </c>
    </row>
    <row r="1250" spans="1:9">
      <c r="A1250">
        <v>124.1</v>
      </c>
      <c r="H1250">
        <v>451</v>
      </c>
      <c r="I1250">
        <v>436</v>
      </c>
    </row>
    <row r="1251" spans="1:9">
      <c r="A1251">
        <v>124.2</v>
      </c>
      <c r="H1251">
        <v>450</v>
      </c>
      <c r="I1251">
        <v>436</v>
      </c>
    </row>
    <row r="1252" spans="1:9">
      <c r="A1252">
        <v>124.3</v>
      </c>
      <c r="H1252">
        <v>448</v>
      </c>
      <c r="I1252">
        <v>435</v>
      </c>
    </row>
    <row r="1253" spans="1:9">
      <c r="A1253">
        <v>124.4</v>
      </c>
      <c r="H1253">
        <v>447</v>
      </c>
      <c r="I1253">
        <v>434</v>
      </c>
    </row>
    <row r="1254" spans="1:9">
      <c r="A1254">
        <v>124.5</v>
      </c>
      <c r="H1254">
        <v>446</v>
      </c>
      <c r="I1254">
        <v>435</v>
      </c>
    </row>
    <row r="1255" spans="1:9">
      <c r="A1255">
        <v>124.6</v>
      </c>
      <c r="H1255">
        <v>445</v>
      </c>
      <c r="I1255">
        <v>433</v>
      </c>
    </row>
    <row r="1256" spans="1:9">
      <c r="A1256">
        <v>124.7</v>
      </c>
      <c r="H1256">
        <v>445</v>
      </c>
      <c r="I1256">
        <v>435</v>
      </c>
    </row>
    <row r="1257" spans="1:9">
      <c r="A1257">
        <v>124.8</v>
      </c>
      <c r="H1257">
        <v>445</v>
      </c>
      <c r="I1257">
        <v>433</v>
      </c>
    </row>
    <row r="1258" spans="1:9">
      <c r="A1258">
        <v>124.9</v>
      </c>
      <c r="H1258">
        <v>445</v>
      </c>
      <c r="I1258">
        <v>433</v>
      </c>
    </row>
    <row r="1259" spans="1:9">
      <c r="A1259">
        <v>125</v>
      </c>
      <c r="H1259">
        <v>445</v>
      </c>
      <c r="I1259">
        <v>432</v>
      </c>
    </row>
    <row r="1260" spans="1:9">
      <c r="A1260">
        <v>125.1</v>
      </c>
      <c r="H1260">
        <v>444</v>
      </c>
      <c r="I1260">
        <v>430</v>
      </c>
    </row>
    <row r="1261" spans="1:9">
      <c r="A1261">
        <v>125.2</v>
      </c>
      <c r="H1261">
        <v>444</v>
      </c>
      <c r="I1261">
        <v>431</v>
      </c>
    </row>
    <row r="1262" spans="1:9">
      <c r="A1262">
        <v>125.3</v>
      </c>
      <c r="H1262">
        <v>442</v>
      </c>
      <c r="I1262">
        <v>430</v>
      </c>
    </row>
    <row r="1263" spans="1:9">
      <c r="A1263">
        <v>125.4</v>
      </c>
      <c r="H1263">
        <v>442</v>
      </c>
      <c r="I1263">
        <v>430</v>
      </c>
    </row>
    <row r="1264" spans="1:9">
      <c r="A1264">
        <v>125.5</v>
      </c>
      <c r="H1264">
        <v>440</v>
      </c>
      <c r="I1264">
        <v>429</v>
      </c>
    </row>
    <row r="1265" spans="1:9">
      <c r="A1265">
        <v>125.6</v>
      </c>
      <c r="H1265">
        <v>440</v>
      </c>
      <c r="I1265">
        <v>427</v>
      </c>
    </row>
    <row r="1266" spans="1:9">
      <c r="A1266">
        <v>125.7</v>
      </c>
      <c r="H1266">
        <v>441</v>
      </c>
      <c r="I1266">
        <v>428</v>
      </c>
    </row>
    <row r="1267" spans="1:9">
      <c r="A1267">
        <v>125.8</v>
      </c>
      <c r="H1267">
        <v>438</v>
      </c>
      <c r="I1267">
        <v>426</v>
      </c>
    </row>
    <row r="1268" spans="1:9">
      <c r="A1268">
        <v>125.9</v>
      </c>
      <c r="H1268">
        <v>436</v>
      </c>
      <c r="I1268">
        <v>426</v>
      </c>
    </row>
    <row r="1269" spans="1:9">
      <c r="A1269">
        <v>126</v>
      </c>
      <c r="H1269">
        <v>438</v>
      </c>
      <c r="I1269">
        <v>424</v>
      </c>
    </row>
    <row r="1270" spans="1:9">
      <c r="A1270">
        <v>126.1</v>
      </c>
      <c r="H1270">
        <v>434</v>
      </c>
      <c r="I1270">
        <v>422</v>
      </c>
    </row>
    <row r="1271" spans="1:9">
      <c r="A1271">
        <v>126.2</v>
      </c>
      <c r="H1271">
        <v>433</v>
      </c>
      <c r="I1271">
        <v>423</v>
      </c>
    </row>
    <row r="1272" spans="1:9">
      <c r="A1272">
        <v>126.3</v>
      </c>
      <c r="H1272">
        <v>430</v>
      </c>
      <c r="I1272">
        <v>422</v>
      </c>
    </row>
    <row r="1273" spans="1:9">
      <c r="A1273">
        <v>126.4</v>
      </c>
      <c r="H1273">
        <v>431</v>
      </c>
      <c r="I1273">
        <v>422</v>
      </c>
    </row>
    <row r="1274" spans="1:9">
      <c r="A1274">
        <v>126.5</v>
      </c>
      <c r="H1274">
        <v>431</v>
      </c>
      <c r="I1274">
        <v>421</v>
      </c>
    </row>
    <row r="1275" spans="1:9">
      <c r="A1275">
        <v>126.6</v>
      </c>
      <c r="H1275">
        <v>428</v>
      </c>
      <c r="I1275">
        <v>420</v>
      </c>
    </row>
    <row r="1276" spans="1:9">
      <c r="A1276">
        <v>126.7</v>
      </c>
      <c r="H1276">
        <v>429</v>
      </c>
      <c r="I1276">
        <v>420</v>
      </c>
    </row>
    <row r="1277" spans="1:9">
      <c r="A1277">
        <v>126.8</v>
      </c>
      <c r="H1277">
        <v>428</v>
      </c>
      <c r="I1277">
        <v>419</v>
      </c>
    </row>
    <row r="1278" spans="1:9">
      <c r="A1278">
        <v>126.9</v>
      </c>
      <c r="H1278">
        <v>427</v>
      </c>
      <c r="I1278">
        <v>419</v>
      </c>
    </row>
    <row r="1279" spans="1:9">
      <c r="A1279">
        <v>127</v>
      </c>
      <c r="H1279">
        <v>427</v>
      </c>
      <c r="I1279">
        <v>418</v>
      </c>
    </row>
    <row r="1280" spans="1:9">
      <c r="A1280">
        <v>127.1</v>
      </c>
      <c r="H1280">
        <v>426</v>
      </c>
      <c r="I1280">
        <v>418</v>
      </c>
    </row>
    <row r="1281" spans="1:9">
      <c r="A1281">
        <v>127.2</v>
      </c>
      <c r="H1281">
        <v>425</v>
      </c>
      <c r="I1281">
        <v>418</v>
      </c>
    </row>
    <row r="1282" spans="1:9">
      <c r="A1282">
        <v>127.3</v>
      </c>
      <c r="H1282">
        <v>426</v>
      </c>
      <c r="I1282">
        <v>418</v>
      </c>
    </row>
    <row r="1283" spans="1:9">
      <c r="A1283">
        <v>127.4</v>
      </c>
      <c r="H1283">
        <v>424</v>
      </c>
      <c r="I1283">
        <v>416</v>
      </c>
    </row>
    <row r="1284" spans="1:9">
      <c r="A1284">
        <v>127.5</v>
      </c>
      <c r="H1284">
        <v>424</v>
      </c>
      <c r="I1284">
        <v>416</v>
      </c>
    </row>
    <row r="1285" spans="1:9">
      <c r="A1285">
        <v>127.6</v>
      </c>
      <c r="H1285">
        <v>424</v>
      </c>
      <c r="I1285">
        <v>414</v>
      </c>
    </row>
    <row r="1286" spans="1:9">
      <c r="A1286">
        <v>127.7</v>
      </c>
      <c r="H1286">
        <v>423</v>
      </c>
      <c r="I1286">
        <v>413</v>
      </c>
    </row>
    <row r="1287" spans="1:9">
      <c r="A1287">
        <v>127.8</v>
      </c>
      <c r="H1287">
        <v>421</v>
      </c>
      <c r="I1287">
        <v>412</v>
      </c>
    </row>
    <row r="1288" spans="1:9">
      <c r="A1288">
        <v>127.9</v>
      </c>
      <c r="H1288">
        <v>421</v>
      </c>
      <c r="I1288">
        <v>412</v>
      </c>
    </row>
    <row r="1289" spans="1:9">
      <c r="A1289">
        <v>128</v>
      </c>
      <c r="H1289">
        <v>420</v>
      </c>
      <c r="I1289">
        <v>411</v>
      </c>
    </row>
    <row r="1290" spans="1:9">
      <c r="A1290">
        <v>128.1</v>
      </c>
      <c r="H1290">
        <v>418</v>
      </c>
      <c r="I1290">
        <v>409</v>
      </c>
    </row>
    <row r="1291" spans="1:9">
      <c r="A1291">
        <v>128.19999999999999</v>
      </c>
      <c r="H1291">
        <v>416</v>
      </c>
      <c r="I1291">
        <v>411</v>
      </c>
    </row>
    <row r="1292" spans="1:9">
      <c r="A1292">
        <v>128.30000000000001</v>
      </c>
      <c r="H1292">
        <v>415</v>
      </c>
      <c r="I1292">
        <v>411</v>
      </c>
    </row>
    <row r="1293" spans="1:9">
      <c r="A1293">
        <v>128.4</v>
      </c>
      <c r="H1293">
        <v>415</v>
      </c>
      <c r="I1293">
        <v>408</v>
      </c>
    </row>
    <row r="1294" spans="1:9">
      <c r="A1294">
        <v>128.5</v>
      </c>
      <c r="H1294">
        <v>412</v>
      </c>
      <c r="I1294">
        <v>407</v>
      </c>
    </row>
    <row r="1295" spans="1:9">
      <c r="A1295">
        <v>128.6</v>
      </c>
      <c r="H1295">
        <v>412</v>
      </c>
      <c r="I1295">
        <v>405</v>
      </c>
    </row>
    <row r="1296" spans="1:9">
      <c r="A1296">
        <v>128.69999999999999</v>
      </c>
      <c r="H1296">
        <v>411</v>
      </c>
      <c r="I1296">
        <v>404</v>
      </c>
    </row>
    <row r="1297" spans="1:9">
      <c r="A1297">
        <v>128.80000000000001</v>
      </c>
      <c r="H1297">
        <v>410</v>
      </c>
      <c r="I1297">
        <v>403</v>
      </c>
    </row>
    <row r="1298" spans="1:9">
      <c r="A1298">
        <v>128.9</v>
      </c>
      <c r="H1298">
        <v>410</v>
      </c>
      <c r="I1298">
        <v>403</v>
      </c>
    </row>
    <row r="1299" spans="1:9">
      <c r="A1299">
        <v>129</v>
      </c>
      <c r="H1299">
        <v>408</v>
      </c>
      <c r="I1299">
        <v>403</v>
      </c>
    </row>
    <row r="1300" spans="1:9">
      <c r="A1300">
        <v>129.1</v>
      </c>
      <c r="H1300">
        <v>409</v>
      </c>
      <c r="I1300">
        <v>402</v>
      </c>
    </row>
    <row r="1301" spans="1:9">
      <c r="A1301">
        <v>129.19999999999999</v>
      </c>
      <c r="H1301">
        <v>409</v>
      </c>
      <c r="I1301">
        <v>402</v>
      </c>
    </row>
    <row r="1302" spans="1:9">
      <c r="A1302">
        <v>129.30000000000001</v>
      </c>
      <c r="H1302">
        <v>408</v>
      </c>
      <c r="I1302">
        <v>400</v>
      </c>
    </row>
    <row r="1303" spans="1:9">
      <c r="A1303">
        <v>129.4</v>
      </c>
      <c r="H1303">
        <v>408</v>
      </c>
      <c r="I1303">
        <v>400</v>
      </c>
    </row>
    <row r="1304" spans="1:9">
      <c r="A1304">
        <v>129.5</v>
      </c>
      <c r="H1304">
        <v>406</v>
      </c>
      <c r="I1304">
        <v>400</v>
      </c>
    </row>
    <row r="1305" spans="1:9">
      <c r="A1305">
        <v>129.6</v>
      </c>
      <c r="H1305">
        <v>405</v>
      </c>
      <c r="I1305">
        <v>399</v>
      </c>
    </row>
    <row r="1306" spans="1:9">
      <c r="A1306">
        <v>129.69999999999999</v>
      </c>
      <c r="H1306">
        <v>404</v>
      </c>
      <c r="I1306">
        <v>400</v>
      </c>
    </row>
    <row r="1307" spans="1:9">
      <c r="A1307">
        <v>129.80000000000001</v>
      </c>
      <c r="H1307">
        <v>403</v>
      </c>
      <c r="I1307">
        <v>398</v>
      </c>
    </row>
    <row r="1308" spans="1:9">
      <c r="A1308">
        <v>129.9</v>
      </c>
      <c r="H1308">
        <v>401</v>
      </c>
      <c r="I1308">
        <v>397</v>
      </c>
    </row>
    <row r="1309" spans="1:9">
      <c r="A1309">
        <v>130</v>
      </c>
      <c r="H1309">
        <v>401</v>
      </c>
      <c r="I1309">
        <v>397</v>
      </c>
    </row>
    <row r="1310" spans="1:9">
      <c r="A1310">
        <v>130.1</v>
      </c>
      <c r="H1310">
        <v>397</v>
      </c>
      <c r="I1310">
        <v>393</v>
      </c>
    </row>
    <row r="1311" spans="1:9">
      <c r="A1311">
        <v>130.19999999999999</v>
      </c>
      <c r="H1311">
        <v>396</v>
      </c>
      <c r="I1311">
        <v>394</v>
      </c>
    </row>
    <row r="1312" spans="1:9">
      <c r="A1312">
        <v>130.30000000000001</v>
      </c>
      <c r="H1312">
        <v>396</v>
      </c>
      <c r="I1312">
        <v>393</v>
      </c>
    </row>
    <row r="1313" spans="1:9">
      <c r="A1313">
        <v>130.4</v>
      </c>
      <c r="H1313">
        <v>395</v>
      </c>
      <c r="I1313">
        <v>392</v>
      </c>
    </row>
    <row r="1314" spans="1:9">
      <c r="A1314">
        <v>130.5</v>
      </c>
      <c r="H1314">
        <v>394</v>
      </c>
      <c r="I1314">
        <v>391</v>
      </c>
    </row>
    <row r="1315" spans="1:9">
      <c r="A1315">
        <v>130.6</v>
      </c>
      <c r="H1315">
        <v>393</v>
      </c>
      <c r="I1315">
        <v>389</v>
      </c>
    </row>
    <row r="1316" spans="1:9">
      <c r="A1316">
        <v>130.69999999999999</v>
      </c>
      <c r="H1316">
        <v>392</v>
      </c>
      <c r="I1316">
        <v>388</v>
      </c>
    </row>
    <row r="1317" spans="1:9">
      <c r="A1317">
        <v>130.80000000000001</v>
      </c>
      <c r="H1317">
        <v>392</v>
      </c>
      <c r="I1317">
        <v>386</v>
      </c>
    </row>
    <row r="1318" spans="1:9">
      <c r="A1318">
        <v>130.9</v>
      </c>
      <c r="H1318">
        <v>390</v>
      </c>
      <c r="I1318">
        <v>387</v>
      </c>
    </row>
    <row r="1319" spans="1:9">
      <c r="A1319">
        <v>131</v>
      </c>
      <c r="H1319">
        <v>392</v>
      </c>
      <c r="I1319">
        <v>384</v>
      </c>
    </row>
    <row r="1320" spans="1:9">
      <c r="A1320">
        <v>131.1</v>
      </c>
      <c r="H1320">
        <v>391</v>
      </c>
      <c r="I1320">
        <v>384</v>
      </c>
    </row>
    <row r="1321" spans="1:9">
      <c r="A1321">
        <v>131.19999999999999</v>
      </c>
      <c r="H1321">
        <v>390</v>
      </c>
      <c r="I1321">
        <v>384</v>
      </c>
    </row>
    <row r="1322" spans="1:9">
      <c r="A1322">
        <v>131.30000000000001</v>
      </c>
      <c r="H1322">
        <v>391</v>
      </c>
      <c r="I1322">
        <v>384</v>
      </c>
    </row>
    <row r="1323" spans="1:9">
      <c r="A1323">
        <v>131.4</v>
      </c>
      <c r="H1323">
        <v>388</v>
      </c>
      <c r="I1323">
        <v>383</v>
      </c>
    </row>
    <row r="1324" spans="1:9">
      <c r="A1324">
        <v>131.5</v>
      </c>
      <c r="H1324">
        <v>388</v>
      </c>
      <c r="I1324">
        <v>383</v>
      </c>
    </row>
    <row r="1325" spans="1:9">
      <c r="A1325">
        <v>131.6</v>
      </c>
      <c r="H1325">
        <v>386</v>
      </c>
      <c r="I1325">
        <v>384</v>
      </c>
    </row>
    <row r="1326" spans="1:9">
      <c r="A1326">
        <v>131.69999999999999</v>
      </c>
      <c r="H1326">
        <v>384</v>
      </c>
      <c r="I1326">
        <v>383</v>
      </c>
    </row>
    <row r="1327" spans="1:9">
      <c r="A1327">
        <v>131.80000000000001</v>
      </c>
      <c r="H1327">
        <v>385</v>
      </c>
      <c r="I1327">
        <v>382</v>
      </c>
    </row>
    <row r="1328" spans="1:9">
      <c r="A1328">
        <v>131.9</v>
      </c>
      <c r="H1328">
        <v>383</v>
      </c>
      <c r="I1328">
        <v>382</v>
      </c>
    </row>
    <row r="1329" spans="1:9">
      <c r="A1329">
        <v>132</v>
      </c>
      <c r="H1329">
        <v>381</v>
      </c>
      <c r="I1329">
        <v>382</v>
      </c>
    </row>
    <row r="1330" spans="1:9">
      <c r="A1330">
        <v>132.1</v>
      </c>
      <c r="H1330">
        <v>379</v>
      </c>
      <c r="I1330">
        <v>380</v>
      </c>
    </row>
    <row r="1331" spans="1:9">
      <c r="A1331">
        <v>132.19999999999999</v>
      </c>
      <c r="H1331">
        <v>379</v>
      </c>
      <c r="I1331">
        <v>381</v>
      </c>
    </row>
    <row r="1332" spans="1:9">
      <c r="A1332">
        <v>132.30000000000001</v>
      </c>
      <c r="H1332">
        <v>377</v>
      </c>
      <c r="I1332">
        <v>380</v>
      </c>
    </row>
    <row r="1333" spans="1:9">
      <c r="A1333">
        <v>132.4</v>
      </c>
      <c r="H1333">
        <v>377</v>
      </c>
      <c r="I1333">
        <v>378</v>
      </c>
    </row>
    <row r="1334" spans="1:9">
      <c r="A1334">
        <v>132.5</v>
      </c>
      <c r="H1334">
        <v>376</v>
      </c>
      <c r="I1334">
        <v>376</v>
      </c>
    </row>
    <row r="1335" spans="1:9">
      <c r="A1335">
        <v>132.6</v>
      </c>
      <c r="H1335">
        <v>375</v>
      </c>
      <c r="I1335">
        <v>375</v>
      </c>
    </row>
    <row r="1336" spans="1:9">
      <c r="A1336">
        <v>132.69999999999999</v>
      </c>
      <c r="H1336">
        <v>375</v>
      </c>
      <c r="I1336">
        <v>375</v>
      </c>
    </row>
    <row r="1337" spans="1:9">
      <c r="A1337">
        <v>132.80000000000001</v>
      </c>
      <c r="H1337">
        <v>374</v>
      </c>
      <c r="I1337">
        <v>374</v>
      </c>
    </row>
    <row r="1338" spans="1:9">
      <c r="A1338">
        <v>132.9</v>
      </c>
      <c r="H1338">
        <v>374</v>
      </c>
      <c r="I1338">
        <v>373</v>
      </c>
    </row>
    <row r="1339" spans="1:9">
      <c r="A1339">
        <v>133</v>
      </c>
      <c r="H1339">
        <v>372</v>
      </c>
      <c r="I1339">
        <v>371</v>
      </c>
    </row>
    <row r="1340" spans="1:9">
      <c r="A1340">
        <v>133.1</v>
      </c>
      <c r="H1340">
        <v>371</v>
      </c>
      <c r="I1340">
        <v>371</v>
      </c>
    </row>
    <row r="1341" spans="1:9">
      <c r="A1341">
        <v>133.19999999999999</v>
      </c>
      <c r="H1341">
        <v>372</v>
      </c>
      <c r="I1341">
        <v>370</v>
      </c>
    </row>
    <row r="1342" spans="1:9">
      <c r="A1342">
        <v>133.30000000000001</v>
      </c>
      <c r="H1342">
        <v>371</v>
      </c>
      <c r="I1342">
        <v>369</v>
      </c>
    </row>
    <row r="1343" spans="1:9">
      <c r="A1343">
        <v>133.4</v>
      </c>
      <c r="H1343">
        <v>369</v>
      </c>
      <c r="I1343">
        <v>367</v>
      </c>
    </row>
    <row r="1344" spans="1:9">
      <c r="A1344">
        <v>133.5</v>
      </c>
      <c r="H1344">
        <v>369</v>
      </c>
      <c r="I1344">
        <v>367</v>
      </c>
    </row>
    <row r="1345" spans="1:9">
      <c r="A1345">
        <v>133.6</v>
      </c>
      <c r="H1345">
        <v>367</v>
      </c>
      <c r="I1345">
        <v>366</v>
      </c>
    </row>
    <row r="1346" spans="1:9">
      <c r="A1346">
        <v>133.69999999999999</v>
      </c>
      <c r="H1346">
        <v>367</v>
      </c>
      <c r="I1346">
        <v>367</v>
      </c>
    </row>
    <row r="1347" spans="1:9">
      <c r="A1347">
        <v>133.80000000000001</v>
      </c>
      <c r="H1347">
        <v>363</v>
      </c>
      <c r="I1347">
        <v>367</v>
      </c>
    </row>
    <row r="1348" spans="1:9">
      <c r="A1348">
        <v>133.9</v>
      </c>
      <c r="H1348">
        <v>362</v>
      </c>
      <c r="I1348">
        <v>366</v>
      </c>
    </row>
    <row r="1349" spans="1:9">
      <c r="A1349">
        <v>134</v>
      </c>
      <c r="H1349">
        <v>361</v>
      </c>
      <c r="I1349">
        <v>365</v>
      </c>
    </row>
    <row r="1350" spans="1:9">
      <c r="A1350">
        <v>134.1</v>
      </c>
      <c r="H1350">
        <v>360</v>
      </c>
      <c r="I1350">
        <v>364</v>
      </c>
    </row>
    <row r="1351" spans="1:9">
      <c r="A1351">
        <v>134.19999999999999</v>
      </c>
      <c r="H1351">
        <v>358</v>
      </c>
      <c r="I1351">
        <v>365</v>
      </c>
    </row>
    <row r="1352" spans="1:9">
      <c r="A1352">
        <v>134.30000000000001</v>
      </c>
      <c r="H1352">
        <v>359</v>
      </c>
      <c r="I1352">
        <v>364</v>
      </c>
    </row>
    <row r="1353" spans="1:9">
      <c r="A1353">
        <v>134.4</v>
      </c>
      <c r="H1353">
        <v>357</v>
      </c>
      <c r="I1353">
        <v>365</v>
      </c>
    </row>
    <row r="1354" spans="1:9">
      <c r="A1354">
        <v>134.5</v>
      </c>
      <c r="H1354">
        <v>357</v>
      </c>
      <c r="I1354">
        <v>363</v>
      </c>
    </row>
    <row r="1355" spans="1:9">
      <c r="A1355">
        <v>134.6</v>
      </c>
      <c r="H1355">
        <v>355</v>
      </c>
      <c r="I1355">
        <v>361</v>
      </c>
    </row>
    <row r="1356" spans="1:9">
      <c r="A1356">
        <v>134.69999999999999</v>
      </c>
      <c r="H1356">
        <v>357</v>
      </c>
      <c r="I1356">
        <v>360</v>
      </c>
    </row>
    <row r="1357" spans="1:9">
      <c r="A1357">
        <v>134.80000000000001</v>
      </c>
      <c r="H1357">
        <v>355</v>
      </c>
      <c r="I1357">
        <v>361</v>
      </c>
    </row>
    <row r="1358" spans="1:9">
      <c r="A1358">
        <v>134.9</v>
      </c>
      <c r="H1358">
        <v>355</v>
      </c>
      <c r="I1358">
        <v>359</v>
      </c>
    </row>
    <row r="1359" spans="1:9">
      <c r="A1359">
        <v>135</v>
      </c>
      <c r="H1359">
        <v>356</v>
      </c>
      <c r="I1359">
        <v>357</v>
      </c>
    </row>
    <row r="1360" spans="1:9">
      <c r="A1360">
        <v>135.1</v>
      </c>
      <c r="H1360">
        <v>353</v>
      </c>
      <c r="I1360">
        <v>360</v>
      </c>
    </row>
    <row r="1361" spans="1:9">
      <c r="A1361">
        <v>135.19999999999999</v>
      </c>
      <c r="H1361">
        <v>353</v>
      </c>
      <c r="I1361">
        <v>358</v>
      </c>
    </row>
    <row r="1362" spans="1:9">
      <c r="A1362">
        <v>135.30000000000001</v>
      </c>
      <c r="H1362">
        <v>351</v>
      </c>
      <c r="I1362">
        <v>354</v>
      </c>
    </row>
    <row r="1363" spans="1:9">
      <c r="A1363">
        <v>135.4</v>
      </c>
      <c r="H1363">
        <v>349</v>
      </c>
      <c r="I1363">
        <v>352</v>
      </c>
    </row>
    <row r="1364" spans="1:9">
      <c r="A1364">
        <v>135.5</v>
      </c>
      <c r="H1364">
        <v>346</v>
      </c>
      <c r="I1364">
        <v>351</v>
      </c>
    </row>
    <row r="1365" spans="1:9">
      <c r="A1365">
        <v>135.6</v>
      </c>
      <c r="H1365">
        <v>346</v>
      </c>
      <c r="I1365">
        <v>351</v>
      </c>
    </row>
    <row r="1366" spans="1:9">
      <c r="A1366">
        <v>135.69999999999999</v>
      </c>
      <c r="H1366">
        <v>345</v>
      </c>
      <c r="I1366">
        <v>350</v>
      </c>
    </row>
    <row r="1367" spans="1:9">
      <c r="A1367">
        <v>135.80000000000001</v>
      </c>
      <c r="H1367">
        <v>342</v>
      </c>
      <c r="I1367">
        <v>351</v>
      </c>
    </row>
    <row r="1368" spans="1:9">
      <c r="A1368">
        <v>135.9</v>
      </c>
      <c r="H1368">
        <v>342</v>
      </c>
      <c r="I1368">
        <v>352</v>
      </c>
    </row>
    <row r="1369" spans="1:9">
      <c r="A1369">
        <v>136</v>
      </c>
      <c r="H1369">
        <v>343</v>
      </c>
      <c r="I1369">
        <v>350</v>
      </c>
    </row>
    <row r="1370" spans="1:9">
      <c r="A1370">
        <v>136.1</v>
      </c>
      <c r="H1370">
        <v>341</v>
      </c>
      <c r="I1370">
        <v>350</v>
      </c>
    </row>
    <row r="1371" spans="1:9">
      <c r="A1371">
        <v>136.19999999999999</v>
      </c>
      <c r="H1371">
        <v>341</v>
      </c>
      <c r="I1371">
        <v>349</v>
      </c>
    </row>
    <row r="1372" spans="1:9">
      <c r="A1372">
        <v>136.30000000000001</v>
      </c>
      <c r="H1372">
        <v>340</v>
      </c>
      <c r="I1372">
        <v>350</v>
      </c>
    </row>
    <row r="1373" spans="1:9">
      <c r="A1373">
        <v>136.4</v>
      </c>
      <c r="H1373">
        <v>339</v>
      </c>
      <c r="I1373">
        <v>349</v>
      </c>
    </row>
    <row r="1374" spans="1:9">
      <c r="A1374">
        <v>136.5</v>
      </c>
      <c r="H1374">
        <v>339</v>
      </c>
      <c r="I1374">
        <v>347</v>
      </c>
    </row>
    <row r="1375" spans="1:9">
      <c r="A1375">
        <v>136.6</v>
      </c>
      <c r="H1375">
        <v>338</v>
      </c>
      <c r="I1375">
        <v>349</v>
      </c>
    </row>
    <row r="1376" spans="1:9">
      <c r="A1376">
        <v>136.69999999999999</v>
      </c>
      <c r="H1376">
        <v>337</v>
      </c>
      <c r="I1376">
        <v>346</v>
      </c>
    </row>
    <row r="1377" spans="1:9">
      <c r="A1377">
        <v>136.80000000000001</v>
      </c>
      <c r="H1377">
        <v>338</v>
      </c>
      <c r="I1377">
        <v>346</v>
      </c>
    </row>
    <row r="1378" spans="1:9">
      <c r="A1378">
        <v>136.9</v>
      </c>
      <c r="H1378">
        <v>337</v>
      </c>
      <c r="I1378">
        <v>346</v>
      </c>
    </row>
    <row r="1379" spans="1:9">
      <c r="A1379">
        <v>137</v>
      </c>
      <c r="H1379">
        <v>335</v>
      </c>
      <c r="I1379">
        <v>347</v>
      </c>
    </row>
    <row r="1380" spans="1:9">
      <c r="A1380">
        <v>137.1</v>
      </c>
      <c r="H1380">
        <v>335</v>
      </c>
      <c r="I1380">
        <v>345</v>
      </c>
    </row>
    <row r="1381" spans="1:9">
      <c r="A1381">
        <v>137.19999999999999</v>
      </c>
      <c r="H1381">
        <v>333</v>
      </c>
      <c r="I1381">
        <v>345</v>
      </c>
    </row>
    <row r="1382" spans="1:9">
      <c r="A1382">
        <v>137.30000000000001</v>
      </c>
      <c r="H1382">
        <v>331</v>
      </c>
      <c r="I1382">
        <v>343</v>
      </c>
    </row>
    <row r="1383" spans="1:9">
      <c r="A1383">
        <v>137.4</v>
      </c>
      <c r="H1383">
        <v>329</v>
      </c>
      <c r="I1383">
        <v>342</v>
      </c>
    </row>
    <row r="1384" spans="1:9">
      <c r="A1384">
        <v>137.5</v>
      </c>
      <c r="H1384">
        <v>328</v>
      </c>
      <c r="I1384">
        <v>342</v>
      </c>
    </row>
    <row r="1385" spans="1:9">
      <c r="A1385">
        <v>137.6</v>
      </c>
      <c r="H1385">
        <v>328</v>
      </c>
      <c r="I1385">
        <v>341</v>
      </c>
    </row>
    <row r="1386" spans="1:9">
      <c r="A1386">
        <v>137.69999999999999</v>
      </c>
      <c r="H1386">
        <v>326</v>
      </c>
      <c r="I1386">
        <v>338</v>
      </c>
    </row>
    <row r="1387" spans="1:9">
      <c r="A1387">
        <v>137.80000000000001</v>
      </c>
      <c r="H1387">
        <v>325</v>
      </c>
      <c r="I1387">
        <v>336</v>
      </c>
    </row>
    <row r="1388" spans="1:9">
      <c r="A1388">
        <v>137.9</v>
      </c>
      <c r="H1388">
        <v>324</v>
      </c>
      <c r="I1388">
        <v>338</v>
      </c>
    </row>
    <row r="1389" spans="1:9">
      <c r="A1389">
        <v>138</v>
      </c>
      <c r="H1389">
        <v>323</v>
      </c>
      <c r="I1389">
        <v>335</v>
      </c>
    </row>
    <row r="1390" spans="1:9">
      <c r="A1390">
        <v>138.1</v>
      </c>
      <c r="H1390">
        <v>323</v>
      </c>
      <c r="I1390">
        <v>332</v>
      </c>
    </row>
    <row r="1391" spans="1:9">
      <c r="A1391">
        <v>138.19999999999999</v>
      </c>
      <c r="H1391">
        <v>322</v>
      </c>
      <c r="I1391">
        <v>334</v>
      </c>
    </row>
    <row r="1392" spans="1:9">
      <c r="A1392">
        <v>138.30000000000001</v>
      </c>
      <c r="H1392">
        <v>322</v>
      </c>
      <c r="I1392">
        <v>332</v>
      </c>
    </row>
    <row r="1393" spans="1:9">
      <c r="A1393">
        <v>138.4</v>
      </c>
      <c r="H1393">
        <v>322</v>
      </c>
      <c r="I1393">
        <v>332</v>
      </c>
    </row>
    <row r="1394" spans="1:9">
      <c r="A1394">
        <v>138.5</v>
      </c>
      <c r="H1394">
        <v>320</v>
      </c>
      <c r="I1394">
        <v>331</v>
      </c>
    </row>
    <row r="1395" spans="1:9">
      <c r="A1395">
        <v>138.6</v>
      </c>
      <c r="H1395">
        <v>320</v>
      </c>
      <c r="I1395">
        <v>331</v>
      </c>
    </row>
    <row r="1396" spans="1:9">
      <c r="A1396">
        <v>138.69999999999999</v>
      </c>
      <c r="H1396">
        <v>318</v>
      </c>
      <c r="I1396">
        <v>331</v>
      </c>
    </row>
    <row r="1397" spans="1:9">
      <c r="A1397">
        <v>138.80000000000001</v>
      </c>
      <c r="H1397">
        <v>318</v>
      </c>
      <c r="I1397">
        <v>331</v>
      </c>
    </row>
    <row r="1398" spans="1:9">
      <c r="A1398">
        <v>138.9</v>
      </c>
      <c r="H1398">
        <v>318</v>
      </c>
      <c r="I1398">
        <v>330</v>
      </c>
    </row>
    <row r="1399" spans="1:9">
      <c r="A1399">
        <v>139</v>
      </c>
      <c r="H1399">
        <v>315</v>
      </c>
      <c r="I1399">
        <v>330</v>
      </c>
    </row>
    <row r="1400" spans="1:9">
      <c r="A1400">
        <v>139.1</v>
      </c>
      <c r="H1400">
        <v>314</v>
      </c>
      <c r="I1400">
        <v>329</v>
      </c>
    </row>
    <row r="1401" spans="1:9">
      <c r="A1401">
        <v>139.19999999999999</v>
      </c>
      <c r="H1401">
        <v>314</v>
      </c>
      <c r="I1401">
        <v>329</v>
      </c>
    </row>
    <row r="1402" spans="1:9">
      <c r="A1402">
        <v>139.30000000000001</v>
      </c>
      <c r="H1402">
        <v>313</v>
      </c>
      <c r="I1402">
        <v>328</v>
      </c>
    </row>
    <row r="1403" spans="1:9">
      <c r="A1403">
        <v>139.4</v>
      </c>
      <c r="H1403">
        <v>311</v>
      </c>
      <c r="I1403">
        <v>328</v>
      </c>
    </row>
    <row r="1404" spans="1:9">
      <c r="A1404">
        <v>139.5</v>
      </c>
      <c r="H1404">
        <v>310</v>
      </c>
      <c r="I1404">
        <v>328</v>
      </c>
    </row>
    <row r="1405" spans="1:9">
      <c r="A1405">
        <v>139.6</v>
      </c>
      <c r="H1405">
        <v>309</v>
      </c>
      <c r="I1405">
        <v>328</v>
      </c>
    </row>
    <row r="1406" spans="1:9">
      <c r="A1406">
        <v>139.69999999999999</v>
      </c>
      <c r="H1406">
        <v>309</v>
      </c>
      <c r="I1406">
        <v>327</v>
      </c>
    </row>
    <row r="1407" spans="1:9">
      <c r="A1407">
        <v>139.80000000000001</v>
      </c>
      <c r="H1407">
        <v>307</v>
      </c>
      <c r="I1407">
        <v>325</v>
      </c>
    </row>
    <row r="1408" spans="1:9">
      <c r="A1408">
        <v>139.9</v>
      </c>
      <c r="H1408">
        <v>305</v>
      </c>
      <c r="I1408">
        <v>323</v>
      </c>
    </row>
    <row r="1409" spans="1:9">
      <c r="A1409">
        <v>140</v>
      </c>
      <c r="H1409">
        <v>305</v>
      </c>
      <c r="I1409">
        <v>323</v>
      </c>
    </row>
    <row r="1410" spans="1:9">
      <c r="A1410">
        <v>140.1</v>
      </c>
      <c r="H1410">
        <v>303</v>
      </c>
      <c r="I1410">
        <v>320</v>
      </c>
    </row>
    <row r="1411" spans="1:9">
      <c r="A1411">
        <v>140.19999999999999</v>
      </c>
      <c r="H1411">
        <v>304</v>
      </c>
      <c r="I1411">
        <v>320</v>
      </c>
    </row>
    <row r="1412" spans="1:9">
      <c r="A1412">
        <v>140.30000000000001</v>
      </c>
      <c r="H1412">
        <v>303</v>
      </c>
      <c r="I1412">
        <v>319</v>
      </c>
    </row>
    <row r="1413" spans="1:9">
      <c r="A1413">
        <v>140.4</v>
      </c>
      <c r="H1413">
        <v>304</v>
      </c>
      <c r="I1413">
        <v>319</v>
      </c>
    </row>
    <row r="1414" spans="1:9">
      <c r="A1414">
        <v>140.5</v>
      </c>
      <c r="H1414">
        <v>302</v>
      </c>
      <c r="I1414">
        <v>321</v>
      </c>
    </row>
    <row r="1415" spans="1:9">
      <c r="A1415">
        <v>140.6</v>
      </c>
      <c r="H1415">
        <v>302</v>
      </c>
      <c r="I1415">
        <v>317</v>
      </c>
    </row>
    <row r="1416" spans="1:9">
      <c r="A1416">
        <v>140.69999999999999</v>
      </c>
      <c r="H1416">
        <v>300</v>
      </c>
      <c r="I1416">
        <v>319</v>
      </c>
    </row>
    <row r="1417" spans="1:9">
      <c r="A1417">
        <v>140.80000000000001</v>
      </c>
      <c r="H1417">
        <v>300</v>
      </c>
      <c r="I1417">
        <v>315</v>
      </c>
    </row>
    <row r="1418" spans="1:9">
      <c r="A1418">
        <v>140.9</v>
      </c>
      <c r="H1418">
        <v>299</v>
      </c>
      <c r="I1418">
        <v>315</v>
      </c>
    </row>
    <row r="1419" spans="1:9">
      <c r="A1419">
        <v>141</v>
      </c>
      <c r="H1419">
        <v>297</v>
      </c>
      <c r="I1419">
        <v>316</v>
      </c>
    </row>
    <row r="1420" spans="1:9">
      <c r="A1420">
        <v>141.1</v>
      </c>
      <c r="H1420">
        <v>296</v>
      </c>
      <c r="I1420">
        <v>314</v>
      </c>
    </row>
    <row r="1421" spans="1:9">
      <c r="A1421">
        <v>141.19999999999999</v>
      </c>
      <c r="H1421">
        <v>294</v>
      </c>
      <c r="I1421">
        <v>314</v>
      </c>
    </row>
    <row r="1422" spans="1:9">
      <c r="A1422">
        <v>141.30000000000001</v>
      </c>
      <c r="H1422">
        <v>294</v>
      </c>
      <c r="I1422">
        <v>313</v>
      </c>
    </row>
    <row r="1423" spans="1:9">
      <c r="A1423">
        <v>141.4</v>
      </c>
      <c r="H1423">
        <v>291</v>
      </c>
      <c r="I1423">
        <v>314</v>
      </c>
    </row>
    <row r="1424" spans="1:9">
      <c r="A1424">
        <v>141.5</v>
      </c>
      <c r="H1424">
        <v>289</v>
      </c>
      <c r="I1424">
        <v>313</v>
      </c>
    </row>
    <row r="1425" spans="1:9">
      <c r="A1425">
        <v>141.6</v>
      </c>
      <c r="H1425">
        <v>289</v>
      </c>
      <c r="I1425">
        <v>313</v>
      </c>
    </row>
    <row r="1426" spans="1:9">
      <c r="A1426">
        <v>141.69999999999999</v>
      </c>
      <c r="H1426">
        <v>287</v>
      </c>
      <c r="I1426">
        <v>312</v>
      </c>
    </row>
    <row r="1427" spans="1:9">
      <c r="A1427">
        <v>141.80000000000001</v>
      </c>
      <c r="H1427">
        <v>287</v>
      </c>
      <c r="I1427">
        <v>312</v>
      </c>
    </row>
    <row r="1428" spans="1:9">
      <c r="A1428">
        <v>141.9</v>
      </c>
      <c r="H1428">
        <v>286</v>
      </c>
      <c r="I1428">
        <v>310</v>
      </c>
    </row>
    <row r="1429" spans="1:9">
      <c r="A1429">
        <v>142</v>
      </c>
      <c r="H1429">
        <v>286</v>
      </c>
      <c r="I1429">
        <v>310</v>
      </c>
    </row>
    <row r="1430" spans="1:9">
      <c r="A1430">
        <v>142.1</v>
      </c>
      <c r="H1430">
        <v>285</v>
      </c>
      <c r="I1430">
        <v>308</v>
      </c>
    </row>
    <row r="1431" spans="1:9">
      <c r="A1431">
        <v>142.19999999999999</v>
      </c>
      <c r="H1431">
        <v>286</v>
      </c>
      <c r="I1431">
        <v>310</v>
      </c>
    </row>
    <row r="1432" spans="1:9">
      <c r="A1432">
        <v>142.30000000000001</v>
      </c>
      <c r="H1432">
        <v>285</v>
      </c>
      <c r="I1432">
        <v>307</v>
      </c>
    </row>
    <row r="1433" spans="1:9">
      <c r="A1433">
        <v>142.4</v>
      </c>
      <c r="H1433">
        <v>283</v>
      </c>
      <c r="I1433">
        <v>305</v>
      </c>
    </row>
    <row r="1434" spans="1:9">
      <c r="A1434">
        <v>142.5</v>
      </c>
      <c r="H1434">
        <v>284</v>
      </c>
      <c r="I1434">
        <v>303</v>
      </c>
    </row>
    <row r="1435" spans="1:9">
      <c r="A1435">
        <v>142.6</v>
      </c>
      <c r="H1435">
        <v>282</v>
      </c>
      <c r="I1435">
        <v>304</v>
      </c>
    </row>
    <row r="1436" spans="1:9">
      <c r="A1436">
        <v>142.69999999999999</v>
      </c>
      <c r="H1436">
        <v>282</v>
      </c>
      <c r="I1436">
        <v>301</v>
      </c>
    </row>
    <row r="1437" spans="1:9">
      <c r="A1437">
        <v>142.80000000000001</v>
      </c>
      <c r="H1437">
        <v>282</v>
      </c>
      <c r="I1437">
        <v>300</v>
      </c>
    </row>
    <row r="1438" spans="1:9">
      <c r="A1438">
        <v>142.9</v>
      </c>
      <c r="H1438">
        <v>280</v>
      </c>
      <c r="I1438">
        <v>299</v>
      </c>
    </row>
    <row r="1439" spans="1:9">
      <c r="A1439">
        <v>143</v>
      </c>
      <c r="H1439">
        <v>278</v>
      </c>
      <c r="I1439">
        <v>299</v>
      </c>
    </row>
    <row r="1440" spans="1:9">
      <c r="A1440">
        <v>143.1</v>
      </c>
      <c r="H1440">
        <v>277</v>
      </c>
      <c r="I1440">
        <v>298</v>
      </c>
    </row>
    <row r="1441" spans="1:9">
      <c r="A1441">
        <v>143.19999999999999</v>
      </c>
      <c r="H1441">
        <v>277</v>
      </c>
      <c r="I1441">
        <v>297</v>
      </c>
    </row>
    <row r="1442" spans="1:9">
      <c r="A1442">
        <v>143.30000000000001</v>
      </c>
      <c r="H1442">
        <v>274</v>
      </c>
      <c r="I1442">
        <v>297</v>
      </c>
    </row>
    <row r="1443" spans="1:9">
      <c r="A1443">
        <v>143.4</v>
      </c>
      <c r="H1443">
        <v>274</v>
      </c>
      <c r="I1443">
        <v>297</v>
      </c>
    </row>
    <row r="1444" spans="1:9">
      <c r="A1444">
        <v>143.5</v>
      </c>
      <c r="H1444">
        <v>272</v>
      </c>
      <c r="I1444">
        <v>296</v>
      </c>
    </row>
    <row r="1445" spans="1:9">
      <c r="A1445">
        <v>143.6</v>
      </c>
      <c r="H1445">
        <v>272</v>
      </c>
      <c r="I1445">
        <v>294</v>
      </c>
    </row>
    <row r="1446" spans="1:9">
      <c r="A1446">
        <v>143.69999999999999</v>
      </c>
      <c r="H1446">
        <v>270</v>
      </c>
      <c r="I1446">
        <v>295</v>
      </c>
    </row>
    <row r="1447" spans="1:9">
      <c r="A1447">
        <v>143.80000000000001</v>
      </c>
      <c r="H1447">
        <v>270</v>
      </c>
      <c r="I1447">
        <v>294</v>
      </c>
    </row>
    <row r="1448" spans="1:9">
      <c r="A1448">
        <v>143.9</v>
      </c>
      <c r="H1448">
        <v>269</v>
      </c>
      <c r="I1448">
        <v>294</v>
      </c>
    </row>
    <row r="1449" spans="1:9">
      <c r="A1449">
        <v>144</v>
      </c>
      <c r="H1449">
        <v>269</v>
      </c>
      <c r="I1449">
        <v>294</v>
      </c>
    </row>
    <row r="1450" spans="1:9">
      <c r="A1450">
        <v>144.1</v>
      </c>
      <c r="H1450">
        <v>269</v>
      </c>
      <c r="I1450">
        <v>293</v>
      </c>
    </row>
    <row r="1451" spans="1:9">
      <c r="A1451">
        <v>144.19999999999999</v>
      </c>
      <c r="H1451">
        <v>267</v>
      </c>
      <c r="I1451">
        <v>295</v>
      </c>
    </row>
    <row r="1452" spans="1:9">
      <c r="A1452">
        <v>144.30000000000001</v>
      </c>
      <c r="H1452">
        <v>268</v>
      </c>
      <c r="I1452">
        <v>292</v>
      </c>
    </row>
    <row r="1453" spans="1:9">
      <c r="A1453">
        <v>144.4</v>
      </c>
      <c r="H1453">
        <v>265</v>
      </c>
      <c r="I1453">
        <v>290</v>
      </c>
    </row>
    <row r="1454" spans="1:9">
      <c r="A1454">
        <v>144.5</v>
      </c>
      <c r="H1454">
        <v>265</v>
      </c>
      <c r="I1454">
        <v>288</v>
      </c>
    </row>
    <row r="1455" spans="1:9">
      <c r="A1455">
        <v>144.6</v>
      </c>
      <c r="H1455">
        <v>264</v>
      </c>
      <c r="I1455">
        <v>288</v>
      </c>
    </row>
    <row r="1456" spans="1:9">
      <c r="A1456">
        <v>144.69999999999999</v>
      </c>
      <c r="H1456">
        <v>263</v>
      </c>
      <c r="I1456">
        <v>288</v>
      </c>
    </row>
    <row r="1457" spans="1:9">
      <c r="A1457">
        <v>144.80000000000001</v>
      </c>
      <c r="H1457">
        <v>262</v>
      </c>
      <c r="I1457">
        <v>288</v>
      </c>
    </row>
    <row r="1458" spans="1:9">
      <c r="A1458">
        <v>144.9</v>
      </c>
      <c r="H1458">
        <v>261</v>
      </c>
      <c r="I1458">
        <v>285</v>
      </c>
    </row>
    <row r="1459" spans="1:9">
      <c r="A1459">
        <v>145</v>
      </c>
      <c r="H1459">
        <v>259</v>
      </c>
      <c r="I1459">
        <v>285</v>
      </c>
    </row>
    <row r="1460" spans="1:9">
      <c r="A1460">
        <v>145.1</v>
      </c>
      <c r="H1460">
        <v>260</v>
      </c>
      <c r="I1460">
        <v>282</v>
      </c>
    </row>
    <row r="1461" spans="1:9">
      <c r="A1461">
        <v>145.19999999999999</v>
      </c>
      <c r="H1461">
        <v>256</v>
      </c>
      <c r="I1461">
        <v>281</v>
      </c>
    </row>
    <row r="1462" spans="1:9">
      <c r="A1462">
        <v>145.30000000000001</v>
      </c>
      <c r="H1462">
        <v>256</v>
      </c>
      <c r="I1462">
        <v>281</v>
      </c>
    </row>
    <row r="1463" spans="1:9">
      <c r="A1463">
        <v>145.4</v>
      </c>
      <c r="H1463">
        <v>254</v>
      </c>
      <c r="I1463">
        <v>281</v>
      </c>
    </row>
    <row r="1464" spans="1:9">
      <c r="A1464">
        <v>145.5</v>
      </c>
      <c r="H1464">
        <v>253</v>
      </c>
      <c r="I1464">
        <v>281</v>
      </c>
    </row>
    <row r="1465" spans="1:9">
      <c r="A1465">
        <v>145.6</v>
      </c>
      <c r="H1465">
        <v>252</v>
      </c>
      <c r="I1465">
        <v>280</v>
      </c>
    </row>
    <row r="1466" spans="1:9">
      <c r="A1466">
        <v>145.69999999999999</v>
      </c>
      <c r="H1466">
        <v>252</v>
      </c>
      <c r="I1466">
        <v>279</v>
      </c>
    </row>
    <row r="1467" spans="1:9">
      <c r="A1467">
        <v>145.80000000000001</v>
      </c>
      <c r="H1467">
        <v>251</v>
      </c>
      <c r="I1467">
        <v>278</v>
      </c>
    </row>
    <row r="1468" spans="1:9">
      <c r="A1468">
        <v>145.9</v>
      </c>
      <c r="H1468">
        <v>249</v>
      </c>
      <c r="I1468">
        <v>278</v>
      </c>
    </row>
    <row r="1469" spans="1:9">
      <c r="A1469">
        <v>146</v>
      </c>
      <c r="H1469">
        <v>251</v>
      </c>
      <c r="I1469">
        <v>277</v>
      </c>
    </row>
    <row r="1470" spans="1:9">
      <c r="A1470">
        <v>146.1</v>
      </c>
      <c r="H1470">
        <v>249</v>
      </c>
      <c r="I1470">
        <v>277</v>
      </c>
    </row>
    <row r="1471" spans="1:9">
      <c r="A1471">
        <v>146.19999999999999</v>
      </c>
      <c r="H1471">
        <v>249</v>
      </c>
      <c r="I1471">
        <v>278</v>
      </c>
    </row>
    <row r="1472" spans="1:9">
      <c r="A1472">
        <v>146.30000000000001</v>
      </c>
      <c r="H1472">
        <v>247</v>
      </c>
      <c r="I1472">
        <v>275</v>
      </c>
    </row>
    <row r="1473" spans="1:9">
      <c r="A1473">
        <v>146.4</v>
      </c>
      <c r="H1473">
        <v>245</v>
      </c>
      <c r="I1473">
        <v>275</v>
      </c>
    </row>
    <row r="1474" spans="1:9">
      <c r="A1474">
        <v>146.5</v>
      </c>
      <c r="H1474">
        <v>246</v>
      </c>
      <c r="I1474">
        <v>274</v>
      </c>
    </row>
    <row r="1475" spans="1:9">
      <c r="A1475">
        <v>146.6</v>
      </c>
      <c r="H1475">
        <v>246</v>
      </c>
      <c r="I1475">
        <v>275</v>
      </c>
    </row>
    <row r="1476" spans="1:9">
      <c r="A1476">
        <v>146.69999999999999</v>
      </c>
      <c r="H1476">
        <v>242</v>
      </c>
      <c r="I1476">
        <v>274</v>
      </c>
    </row>
    <row r="1477" spans="1:9">
      <c r="A1477">
        <v>146.80000000000001</v>
      </c>
      <c r="H1477">
        <v>242</v>
      </c>
      <c r="I1477">
        <v>273</v>
      </c>
    </row>
    <row r="1478" spans="1:9">
      <c r="A1478">
        <v>146.9</v>
      </c>
      <c r="H1478">
        <v>241</v>
      </c>
      <c r="I1478">
        <v>272</v>
      </c>
    </row>
    <row r="1479" spans="1:9">
      <c r="A1479">
        <v>147</v>
      </c>
      <c r="H1479">
        <v>239</v>
      </c>
      <c r="I1479">
        <v>269</v>
      </c>
    </row>
    <row r="1480" spans="1:9">
      <c r="A1480">
        <v>147.1</v>
      </c>
      <c r="H1480">
        <v>239</v>
      </c>
      <c r="I1480">
        <v>267</v>
      </c>
    </row>
    <row r="1481" spans="1:9">
      <c r="A1481">
        <v>147.19999999999999</v>
      </c>
      <c r="H1481">
        <v>239</v>
      </c>
      <c r="I1481">
        <v>269</v>
      </c>
    </row>
    <row r="1482" spans="1:9">
      <c r="A1482">
        <v>147.30000000000001</v>
      </c>
      <c r="H1482">
        <v>237</v>
      </c>
      <c r="I1482">
        <v>269</v>
      </c>
    </row>
    <row r="1483" spans="1:9">
      <c r="A1483">
        <v>147.4</v>
      </c>
      <c r="H1483">
        <v>235</v>
      </c>
      <c r="I1483">
        <v>266</v>
      </c>
    </row>
    <row r="1484" spans="1:9">
      <c r="A1484">
        <v>147.5</v>
      </c>
      <c r="H1484">
        <v>235</v>
      </c>
      <c r="I1484">
        <v>267</v>
      </c>
    </row>
    <row r="1485" spans="1:9">
      <c r="A1485">
        <v>147.6</v>
      </c>
      <c r="H1485">
        <v>234</v>
      </c>
      <c r="I1485">
        <v>265</v>
      </c>
    </row>
    <row r="1486" spans="1:9">
      <c r="A1486">
        <v>147.69999999999999</v>
      </c>
      <c r="H1486">
        <v>234</v>
      </c>
      <c r="I1486">
        <v>264</v>
      </c>
    </row>
    <row r="1487" spans="1:9">
      <c r="A1487">
        <v>147.80000000000001</v>
      </c>
      <c r="H1487">
        <v>233</v>
      </c>
      <c r="I1487">
        <v>262</v>
      </c>
    </row>
    <row r="1488" spans="1:9">
      <c r="A1488">
        <v>147.9</v>
      </c>
      <c r="H1488">
        <v>234</v>
      </c>
      <c r="I1488">
        <v>262</v>
      </c>
    </row>
    <row r="1489" spans="1:9">
      <c r="A1489">
        <v>148</v>
      </c>
      <c r="H1489">
        <v>232</v>
      </c>
      <c r="I1489">
        <v>261</v>
      </c>
    </row>
    <row r="1490" spans="1:9">
      <c r="A1490">
        <v>148.1</v>
      </c>
      <c r="H1490">
        <v>232</v>
      </c>
      <c r="I1490">
        <v>262</v>
      </c>
    </row>
    <row r="1491" spans="1:9">
      <c r="A1491">
        <v>148.19999999999999</v>
      </c>
      <c r="H1491">
        <v>231</v>
      </c>
      <c r="I1491">
        <v>260</v>
      </c>
    </row>
    <row r="1492" spans="1:9">
      <c r="A1492">
        <v>148.30000000000001</v>
      </c>
      <c r="H1492">
        <v>231</v>
      </c>
      <c r="I1492">
        <v>259</v>
      </c>
    </row>
    <row r="1493" spans="1:9">
      <c r="A1493">
        <v>148.4</v>
      </c>
      <c r="H1493">
        <v>230</v>
      </c>
      <c r="I1493">
        <v>259</v>
      </c>
    </row>
    <row r="1494" spans="1:9">
      <c r="A1494">
        <v>148.5</v>
      </c>
      <c r="H1494">
        <v>227</v>
      </c>
      <c r="I1494">
        <v>259</v>
      </c>
    </row>
    <row r="1495" spans="1:9">
      <c r="A1495">
        <v>148.6</v>
      </c>
      <c r="H1495">
        <v>224</v>
      </c>
      <c r="I1495">
        <v>259</v>
      </c>
    </row>
    <row r="1496" spans="1:9">
      <c r="A1496">
        <v>148.69999999999999</v>
      </c>
      <c r="H1496">
        <v>225</v>
      </c>
      <c r="I1496">
        <v>258</v>
      </c>
    </row>
    <row r="1497" spans="1:9">
      <c r="A1497">
        <v>148.80000000000001</v>
      </c>
      <c r="H1497">
        <v>223</v>
      </c>
      <c r="I1497">
        <v>257</v>
      </c>
    </row>
    <row r="1498" spans="1:9">
      <c r="A1498">
        <v>148.9</v>
      </c>
      <c r="H1498">
        <v>221</v>
      </c>
      <c r="I1498">
        <v>257</v>
      </c>
    </row>
    <row r="1499" spans="1:9">
      <c r="A1499">
        <v>149</v>
      </c>
      <c r="H1499">
        <v>222</v>
      </c>
      <c r="I1499">
        <v>254</v>
      </c>
    </row>
    <row r="1500" spans="1:9">
      <c r="A1500">
        <v>149.1</v>
      </c>
      <c r="H1500">
        <v>219</v>
      </c>
      <c r="I1500">
        <v>252</v>
      </c>
    </row>
    <row r="1501" spans="1:9">
      <c r="A1501">
        <v>149.19999999999999</v>
      </c>
      <c r="H1501">
        <v>217</v>
      </c>
      <c r="I1501">
        <v>253</v>
      </c>
    </row>
    <row r="1502" spans="1:9">
      <c r="A1502">
        <v>149.30000000000001</v>
      </c>
      <c r="H1502">
        <v>217</v>
      </c>
      <c r="I1502">
        <v>254</v>
      </c>
    </row>
    <row r="1503" spans="1:9">
      <c r="A1503">
        <v>149.4</v>
      </c>
      <c r="H1503">
        <v>217</v>
      </c>
      <c r="I1503">
        <v>250</v>
      </c>
    </row>
    <row r="1504" spans="1:9">
      <c r="A1504">
        <v>149.5</v>
      </c>
      <c r="H1504">
        <v>216</v>
      </c>
      <c r="I1504">
        <v>249</v>
      </c>
    </row>
    <row r="1505" spans="1:9">
      <c r="A1505">
        <v>149.6</v>
      </c>
      <c r="H1505">
        <v>216</v>
      </c>
      <c r="I1505">
        <v>248</v>
      </c>
    </row>
    <row r="1506" spans="1:9">
      <c r="A1506">
        <v>149.69999999999999</v>
      </c>
      <c r="H1506">
        <v>214</v>
      </c>
      <c r="I1506">
        <v>246</v>
      </c>
    </row>
    <row r="1507" spans="1:9">
      <c r="A1507">
        <v>149.80000000000001</v>
      </c>
      <c r="H1507">
        <v>214</v>
      </c>
      <c r="I1507">
        <v>245</v>
      </c>
    </row>
    <row r="1508" spans="1:9">
      <c r="A1508">
        <v>149.9</v>
      </c>
      <c r="H1508">
        <v>214</v>
      </c>
      <c r="I1508">
        <v>244</v>
      </c>
    </row>
    <row r="1509" spans="1:9">
      <c r="A1509">
        <v>150</v>
      </c>
      <c r="H1509">
        <v>213</v>
      </c>
      <c r="I1509">
        <v>243</v>
      </c>
    </row>
    <row r="1510" spans="1:9">
      <c r="A1510">
        <v>150.1</v>
      </c>
      <c r="H1510">
        <v>213</v>
      </c>
      <c r="I1510">
        <v>244</v>
      </c>
    </row>
    <row r="1511" spans="1:9">
      <c r="A1511">
        <v>150.19999999999999</v>
      </c>
      <c r="H1511">
        <v>212</v>
      </c>
      <c r="I1511">
        <v>242</v>
      </c>
    </row>
    <row r="1512" spans="1:9">
      <c r="A1512">
        <v>150.30000000000001</v>
      </c>
      <c r="H1512">
        <v>211</v>
      </c>
      <c r="I1512">
        <v>242</v>
      </c>
    </row>
    <row r="1513" spans="1:9">
      <c r="A1513">
        <v>150.4</v>
      </c>
      <c r="H1513">
        <v>209</v>
      </c>
      <c r="I1513">
        <v>241</v>
      </c>
    </row>
    <row r="1514" spans="1:9">
      <c r="A1514">
        <v>150.5</v>
      </c>
      <c r="H1514">
        <v>208</v>
      </c>
      <c r="I1514">
        <v>241</v>
      </c>
    </row>
    <row r="1515" spans="1:9">
      <c r="A1515">
        <v>150.6</v>
      </c>
      <c r="H1515">
        <v>208</v>
      </c>
      <c r="I1515">
        <v>241</v>
      </c>
    </row>
    <row r="1516" spans="1:9">
      <c r="A1516">
        <v>150.69999999999999</v>
      </c>
      <c r="H1516">
        <v>203</v>
      </c>
      <c r="I1516">
        <v>238</v>
      </c>
    </row>
    <row r="1517" spans="1:9">
      <c r="A1517">
        <v>150.80000000000001</v>
      </c>
      <c r="H1517">
        <v>204</v>
      </c>
      <c r="I1517">
        <v>239</v>
      </c>
    </row>
    <row r="1518" spans="1:9">
      <c r="A1518">
        <v>150.9</v>
      </c>
      <c r="H1518">
        <v>202</v>
      </c>
      <c r="I1518">
        <v>236</v>
      </c>
    </row>
    <row r="1519" spans="1:9">
      <c r="A1519">
        <v>151</v>
      </c>
      <c r="H1519">
        <v>200</v>
      </c>
      <c r="I1519">
        <v>235</v>
      </c>
    </row>
    <row r="1520" spans="1:9">
      <c r="A1520">
        <v>151.1</v>
      </c>
      <c r="H1520">
        <v>200</v>
      </c>
      <c r="I1520">
        <v>233</v>
      </c>
    </row>
    <row r="1521" spans="1:9">
      <c r="A1521">
        <v>151.19999999999999</v>
      </c>
      <c r="H1521">
        <v>199</v>
      </c>
      <c r="I1521">
        <v>233</v>
      </c>
    </row>
    <row r="1522" spans="1:9">
      <c r="A1522">
        <v>151.30000000000001</v>
      </c>
      <c r="H1522">
        <v>199</v>
      </c>
      <c r="I1522">
        <v>232</v>
      </c>
    </row>
    <row r="1523" spans="1:9">
      <c r="A1523">
        <v>151.4</v>
      </c>
      <c r="H1523">
        <v>198</v>
      </c>
      <c r="I1523">
        <v>229</v>
      </c>
    </row>
    <row r="1524" spans="1:9">
      <c r="A1524">
        <v>151.5</v>
      </c>
      <c r="H1524">
        <v>198</v>
      </c>
      <c r="I1524">
        <v>228</v>
      </c>
    </row>
    <row r="1525" spans="1:9">
      <c r="A1525">
        <v>151.6</v>
      </c>
      <c r="H1525">
        <v>197</v>
      </c>
      <c r="I1525">
        <v>226</v>
      </c>
    </row>
    <row r="1526" spans="1:9">
      <c r="A1526">
        <v>151.69999999999999</v>
      </c>
      <c r="H1526">
        <v>198</v>
      </c>
      <c r="I1526">
        <v>226</v>
      </c>
    </row>
    <row r="1527" spans="1:9">
      <c r="A1527">
        <v>151.80000000000001</v>
      </c>
      <c r="H1527">
        <v>195</v>
      </c>
      <c r="I1527">
        <v>225</v>
      </c>
    </row>
    <row r="1528" spans="1:9">
      <c r="A1528">
        <v>151.9</v>
      </c>
      <c r="H1528">
        <v>192</v>
      </c>
      <c r="I1528">
        <v>225</v>
      </c>
    </row>
    <row r="1529" spans="1:9">
      <c r="A1529">
        <v>152</v>
      </c>
      <c r="H1529">
        <v>190</v>
      </c>
      <c r="I1529">
        <v>223</v>
      </c>
    </row>
    <row r="1530" spans="1:9">
      <c r="A1530">
        <v>152.1</v>
      </c>
      <c r="H1530">
        <v>189</v>
      </c>
      <c r="I1530">
        <v>224</v>
      </c>
    </row>
    <row r="1531" spans="1:9">
      <c r="A1531">
        <v>152.19999999999999</v>
      </c>
      <c r="H1531">
        <v>189</v>
      </c>
      <c r="I1531">
        <v>223</v>
      </c>
    </row>
    <row r="1532" spans="1:9">
      <c r="A1532">
        <v>152.30000000000001</v>
      </c>
      <c r="H1532">
        <v>187</v>
      </c>
      <c r="I1532">
        <v>223</v>
      </c>
    </row>
    <row r="1533" spans="1:9">
      <c r="A1533">
        <v>152.4</v>
      </c>
      <c r="H1533">
        <v>186</v>
      </c>
      <c r="I1533">
        <v>222</v>
      </c>
    </row>
    <row r="1534" spans="1:9">
      <c r="A1534">
        <v>152.5</v>
      </c>
      <c r="H1534">
        <v>184</v>
      </c>
      <c r="I1534">
        <v>219</v>
      </c>
    </row>
    <row r="1535" spans="1:9">
      <c r="A1535">
        <v>152.6</v>
      </c>
      <c r="H1535">
        <v>182</v>
      </c>
      <c r="I1535">
        <v>219</v>
      </c>
    </row>
    <row r="1536" spans="1:9">
      <c r="A1536">
        <v>152.69999999999999</v>
      </c>
      <c r="H1536">
        <v>181</v>
      </c>
      <c r="I1536">
        <v>218</v>
      </c>
    </row>
    <row r="1537" spans="1:9">
      <c r="A1537">
        <v>152.80000000000001</v>
      </c>
      <c r="H1537">
        <v>181</v>
      </c>
      <c r="I1537">
        <v>216</v>
      </c>
    </row>
    <row r="1538" spans="1:9">
      <c r="A1538">
        <v>152.9</v>
      </c>
      <c r="H1538">
        <v>180</v>
      </c>
      <c r="I1538">
        <v>212</v>
      </c>
    </row>
    <row r="1539" spans="1:9">
      <c r="A1539">
        <v>153</v>
      </c>
      <c r="H1539">
        <v>179</v>
      </c>
      <c r="I1539">
        <v>213</v>
      </c>
    </row>
    <row r="1540" spans="1:9">
      <c r="A1540">
        <v>153.1</v>
      </c>
      <c r="H1540">
        <v>178</v>
      </c>
      <c r="I1540">
        <v>210</v>
      </c>
    </row>
    <row r="1541" spans="1:9">
      <c r="A1541">
        <v>153.19999999999999</v>
      </c>
      <c r="H1541">
        <v>178</v>
      </c>
      <c r="I1541">
        <v>211</v>
      </c>
    </row>
    <row r="1542" spans="1:9">
      <c r="A1542">
        <v>153.30000000000001</v>
      </c>
      <c r="H1542">
        <v>178</v>
      </c>
      <c r="I1542">
        <v>209</v>
      </c>
    </row>
    <row r="1543" spans="1:9">
      <c r="A1543">
        <v>153.4</v>
      </c>
      <c r="H1543">
        <v>176</v>
      </c>
      <c r="I1543">
        <v>209</v>
      </c>
    </row>
    <row r="1544" spans="1:9">
      <c r="A1544">
        <v>153.5</v>
      </c>
      <c r="H1544">
        <v>176</v>
      </c>
      <c r="I1544">
        <v>208</v>
      </c>
    </row>
    <row r="1545" spans="1:9">
      <c r="A1545">
        <v>153.6</v>
      </c>
      <c r="H1545">
        <v>173</v>
      </c>
      <c r="I1545">
        <v>208</v>
      </c>
    </row>
    <row r="1546" spans="1:9">
      <c r="A1546">
        <v>153.69999999999999</v>
      </c>
      <c r="H1546">
        <v>171</v>
      </c>
      <c r="I1546">
        <v>206</v>
      </c>
    </row>
    <row r="1547" spans="1:9">
      <c r="A1547">
        <v>153.80000000000001</v>
      </c>
      <c r="H1547">
        <v>169</v>
      </c>
      <c r="I1547">
        <v>206</v>
      </c>
    </row>
    <row r="1548" spans="1:9">
      <c r="A1548">
        <v>153.9</v>
      </c>
      <c r="H1548">
        <v>169</v>
      </c>
      <c r="I1548">
        <v>204</v>
      </c>
    </row>
    <row r="1549" spans="1:9">
      <c r="A1549">
        <v>154</v>
      </c>
      <c r="H1549">
        <v>166</v>
      </c>
      <c r="I1549">
        <v>204</v>
      </c>
    </row>
    <row r="1550" spans="1:9">
      <c r="A1550">
        <v>154.1</v>
      </c>
      <c r="H1550">
        <v>166</v>
      </c>
      <c r="I1550">
        <v>203</v>
      </c>
    </row>
    <row r="1551" spans="1:9">
      <c r="A1551">
        <v>154.19999999999999</v>
      </c>
      <c r="H1551">
        <v>165</v>
      </c>
      <c r="I1551">
        <v>201</v>
      </c>
    </row>
    <row r="1552" spans="1:9">
      <c r="A1552">
        <v>154.30000000000001</v>
      </c>
      <c r="H1552">
        <v>164</v>
      </c>
      <c r="I1552">
        <v>199</v>
      </c>
    </row>
    <row r="1553" spans="1:9">
      <c r="A1553">
        <v>154.4</v>
      </c>
      <c r="H1553">
        <v>164</v>
      </c>
      <c r="I1553">
        <v>198</v>
      </c>
    </row>
    <row r="1554" spans="1:9">
      <c r="A1554">
        <v>154.5</v>
      </c>
      <c r="H1554">
        <v>163</v>
      </c>
      <c r="I1554">
        <v>199</v>
      </c>
    </row>
    <row r="1555" spans="1:9">
      <c r="A1555">
        <v>154.6</v>
      </c>
      <c r="H1555">
        <v>164</v>
      </c>
      <c r="I1555">
        <v>197</v>
      </c>
    </row>
    <row r="1556" spans="1:9">
      <c r="A1556">
        <v>154.69999999999999</v>
      </c>
      <c r="H1556">
        <v>163</v>
      </c>
      <c r="I1556">
        <v>194</v>
      </c>
    </row>
    <row r="1557" spans="1:9">
      <c r="A1557">
        <v>154.80000000000001</v>
      </c>
      <c r="H1557">
        <v>161</v>
      </c>
      <c r="I1557">
        <v>195</v>
      </c>
    </row>
    <row r="1558" spans="1:9">
      <c r="A1558">
        <v>154.9</v>
      </c>
      <c r="H1558">
        <v>159</v>
      </c>
      <c r="I1558">
        <v>193</v>
      </c>
    </row>
    <row r="1559" spans="1:9">
      <c r="A1559">
        <v>155</v>
      </c>
      <c r="H1559">
        <v>156</v>
      </c>
      <c r="I1559">
        <v>192</v>
      </c>
    </row>
    <row r="1560" spans="1:9">
      <c r="A1560">
        <v>155.1</v>
      </c>
      <c r="H1560">
        <v>158</v>
      </c>
      <c r="I1560">
        <v>191</v>
      </c>
    </row>
    <row r="1561" spans="1:9">
      <c r="A1561">
        <v>155.19999999999999</v>
      </c>
      <c r="H1561">
        <v>154</v>
      </c>
      <c r="I1561">
        <v>191</v>
      </c>
    </row>
    <row r="1562" spans="1:9">
      <c r="A1562">
        <v>155.30000000000001</v>
      </c>
      <c r="H1562">
        <v>153</v>
      </c>
      <c r="I1562">
        <v>191</v>
      </c>
    </row>
    <row r="1563" spans="1:9">
      <c r="A1563">
        <v>155.4</v>
      </c>
      <c r="H1563">
        <v>152</v>
      </c>
      <c r="I1563">
        <v>190</v>
      </c>
    </row>
    <row r="1564" spans="1:9">
      <c r="A1564">
        <v>155.5</v>
      </c>
      <c r="H1564">
        <v>149</v>
      </c>
      <c r="I1564">
        <v>189</v>
      </c>
    </row>
    <row r="1565" spans="1:9">
      <c r="A1565">
        <v>155.6</v>
      </c>
      <c r="H1565">
        <v>149</v>
      </c>
      <c r="I1565">
        <v>189</v>
      </c>
    </row>
    <row r="1566" spans="1:9">
      <c r="A1566">
        <v>155.69999999999999</v>
      </c>
      <c r="H1566">
        <v>146</v>
      </c>
      <c r="I1566">
        <v>188</v>
      </c>
    </row>
    <row r="1567" spans="1:9">
      <c r="A1567">
        <v>155.80000000000001</v>
      </c>
      <c r="H1567">
        <v>147</v>
      </c>
      <c r="I1567">
        <v>186</v>
      </c>
    </row>
    <row r="1568" spans="1:9">
      <c r="A1568">
        <v>155.9</v>
      </c>
      <c r="H1568">
        <v>146</v>
      </c>
      <c r="I1568">
        <v>187</v>
      </c>
    </row>
    <row r="1569" spans="1:9">
      <c r="A1569">
        <v>156</v>
      </c>
      <c r="H1569">
        <v>146</v>
      </c>
      <c r="I1569">
        <v>186</v>
      </c>
    </row>
    <row r="1570" spans="1:9">
      <c r="A1570">
        <v>156.1</v>
      </c>
      <c r="H1570">
        <v>146</v>
      </c>
      <c r="I1570">
        <v>186</v>
      </c>
    </row>
    <row r="1571" spans="1:9">
      <c r="A1571">
        <v>156.19999999999999</v>
      </c>
      <c r="H1571">
        <v>143</v>
      </c>
      <c r="I1571">
        <v>181</v>
      </c>
    </row>
    <row r="1572" spans="1:9">
      <c r="A1572">
        <v>156.30000000000001</v>
      </c>
      <c r="H1572">
        <v>145</v>
      </c>
      <c r="I1572">
        <v>179</v>
      </c>
    </row>
    <row r="1573" spans="1:9">
      <c r="A1573">
        <v>156.4</v>
      </c>
      <c r="H1573">
        <v>142</v>
      </c>
      <c r="I1573">
        <v>178</v>
      </c>
    </row>
    <row r="1574" spans="1:9">
      <c r="A1574">
        <v>156.5</v>
      </c>
      <c r="H1574">
        <v>143</v>
      </c>
      <c r="I1574">
        <v>177</v>
      </c>
    </row>
    <row r="1575" spans="1:9">
      <c r="A1575">
        <v>156.6</v>
      </c>
      <c r="H1575">
        <v>142</v>
      </c>
      <c r="I1575">
        <v>174</v>
      </c>
    </row>
    <row r="1576" spans="1:9">
      <c r="A1576">
        <v>156.69999999999999</v>
      </c>
      <c r="H1576">
        <v>140</v>
      </c>
      <c r="I1576">
        <v>174</v>
      </c>
    </row>
    <row r="1577" spans="1:9">
      <c r="A1577">
        <v>156.80000000000001</v>
      </c>
      <c r="H1577">
        <v>138</v>
      </c>
      <c r="I1577">
        <v>174</v>
      </c>
    </row>
    <row r="1578" spans="1:9">
      <c r="A1578">
        <v>156.9</v>
      </c>
      <c r="H1578">
        <v>135</v>
      </c>
      <c r="I1578">
        <v>173</v>
      </c>
    </row>
    <row r="1579" spans="1:9">
      <c r="A1579">
        <v>157</v>
      </c>
      <c r="H1579">
        <v>134</v>
      </c>
      <c r="I1579">
        <v>173</v>
      </c>
    </row>
    <row r="1580" spans="1:9">
      <c r="A1580">
        <v>157.1</v>
      </c>
      <c r="H1580">
        <v>132</v>
      </c>
      <c r="I1580">
        <v>173</v>
      </c>
    </row>
    <row r="1581" spans="1:9">
      <c r="A1581">
        <v>157.19999999999999</v>
      </c>
      <c r="H1581">
        <v>131</v>
      </c>
      <c r="I1581">
        <v>172</v>
      </c>
    </row>
    <row r="1582" spans="1:9">
      <c r="A1582">
        <v>157.30000000000001</v>
      </c>
      <c r="H1582">
        <v>131</v>
      </c>
      <c r="I1582">
        <v>171</v>
      </c>
    </row>
    <row r="1583" spans="1:9">
      <c r="A1583">
        <v>157.4</v>
      </c>
      <c r="H1583">
        <v>131</v>
      </c>
      <c r="I1583">
        <v>171</v>
      </c>
    </row>
    <row r="1584" spans="1:9">
      <c r="A1584">
        <v>157.5</v>
      </c>
      <c r="H1584">
        <v>129</v>
      </c>
      <c r="I1584">
        <v>169</v>
      </c>
    </row>
    <row r="1585" spans="1:9">
      <c r="A1585">
        <v>157.6</v>
      </c>
      <c r="H1585">
        <v>129</v>
      </c>
      <c r="I1585">
        <v>168</v>
      </c>
    </row>
    <row r="1586" spans="1:9">
      <c r="A1586">
        <v>157.69999999999999</v>
      </c>
      <c r="H1586">
        <v>129</v>
      </c>
      <c r="I1586">
        <v>168</v>
      </c>
    </row>
    <row r="1587" spans="1:9">
      <c r="A1587">
        <v>157.80000000000001</v>
      </c>
      <c r="H1587">
        <v>128</v>
      </c>
      <c r="I1587">
        <v>165</v>
      </c>
    </row>
    <row r="1588" spans="1:9">
      <c r="A1588">
        <v>157.9</v>
      </c>
      <c r="H1588">
        <v>127</v>
      </c>
      <c r="I1588">
        <v>164</v>
      </c>
    </row>
    <row r="1589" spans="1:9">
      <c r="A1589">
        <v>158</v>
      </c>
      <c r="H1589">
        <v>126</v>
      </c>
      <c r="I1589">
        <v>166</v>
      </c>
    </row>
    <row r="1590" spans="1:9">
      <c r="A1590">
        <v>158.1</v>
      </c>
      <c r="H1590">
        <v>124</v>
      </c>
      <c r="I1590">
        <v>164</v>
      </c>
    </row>
    <row r="1591" spans="1:9">
      <c r="A1591">
        <v>158.19999999999999</v>
      </c>
      <c r="H1591">
        <v>124</v>
      </c>
      <c r="I1591">
        <v>163</v>
      </c>
    </row>
    <row r="1592" spans="1:9">
      <c r="A1592">
        <v>158.30000000000001</v>
      </c>
      <c r="H1592">
        <v>125</v>
      </c>
      <c r="I1592">
        <v>162</v>
      </c>
    </row>
    <row r="1593" spans="1:9">
      <c r="A1593">
        <v>158.4</v>
      </c>
      <c r="H1593">
        <v>123</v>
      </c>
      <c r="I1593">
        <v>160</v>
      </c>
    </row>
    <row r="1594" spans="1:9">
      <c r="A1594">
        <v>158.5</v>
      </c>
      <c r="H1594">
        <v>120</v>
      </c>
      <c r="I1594">
        <v>156</v>
      </c>
    </row>
    <row r="1595" spans="1:9">
      <c r="A1595">
        <v>158.6</v>
      </c>
      <c r="H1595">
        <v>120</v>
      </c>
      <c r="I1595">
        <v>157</v>
      </c>
    </row>
    <row r="1596" spans="1:9">
      <c r="A1596">
        <v>158.69999999999999</v>
      </c>
      <c r="H1596">
        <v>116</v>
      </c>
      <c r="I1596">
        <v>156</v>
      </c>
    </row>
    <row r="1597" spans="1:9">
      <c r="A1597">
        <v>158.80000000000001</v>
      </c>
      <c r="H1597">
        <v>114</v>
      </c>
      <c r="I1597">
        <v>156</v>
      </c>
    </row>
    <row r="1598" spans="1:9">
      <c r="A1598">
        <v>158.9</v>
      </c>
      <c r="H1598">
        <v>112</v>
      </c>
      <c r="I1598">
        <v>156</v>
      </c>
    </row>
    <row r="1599" spans="1:9">
      <c r="A1599">
        <v>159</v>
      </c>
      <c r="H1599">
        <v>113</v>
      </c>
      <c r="I1599">
        <v>154</v>
      </c>
    </row>
    <row r="1600" spans="1:9">
      <c r="A1600">
        <v>159.1</v>
      </c>
      <c r="H1600">
        <v>112</v>
      </c>
      <c r="I1600">
        <v>153</v>
      </c>
    </row>
    <row r="1601" spans="1:9">
      <c r="A1601">
        <v>159.19999999999999</v>
      </c>
      <c r="H1601">
        <v>112</v>
      </c>
      <c r="I1601">
        <v>153</v>
      </c>
    </row>
    <row r="1602" spans="1:9">
      <c r="A1602">
        <v>159.30000000000001</v>
      </c>
      <c r="H1602">
        <v>112</v>
      </c>
      <c r="I1602">
        <v>153</v>
      </c>
    </row>
    <row r="1603" spans="1:9">
      <c r="A1603">
        <v>159.4</v>
      </c>
      <c r="H1603">
        <v>110</v>
      </c>
      <c r="I1603">
        <v>152</v>
      </c>
    </row>
    <row r="1604" spans="1:9">
      <c r="A1604">
        <v>159.5</v>
      </c>
      <c r="H1604">
        <v>109</v>
      </c>
      <c r="I1604">
        <v>148</v>
      </c>
    </row>
    <row r="1605" spans="1:9">
      <c r="A1605">
        <v>159.6</v>
      </c>
      <c r="H1605">
        <v>110</v>
      </c>
      <c r="I1605">
        <v>149</v>
      </c>
    </row>
    <row r="1606" spans="1:9">
      <c r="A1606">
        <v>159.69999999999999</v>
      </c>
      <c r="H1606">
        <v>110</v>
      </c>
      <c r="I1606">
        <v>149</v>
      </c>
    </row>
    <row r="1607" spans="1:9">
      <c r="A1607">
        <v>159.80000000000001</v>
      </c>
      <c r="H1607">
        <v>108</v>
      </c>
      <c r="I1607">
        <v>145</v>
      </c>
    </row>
    <row r="1608" spans="1:9">
      <c r="A1608">
        <v>159.9</v>
      </c>
      <c r="H1608">
        <v>107</v>
      </c>
      <c r="I1608">
        <v>146</v>
      </c>
    </row>
    <row r="1609" spans="1:9">
      <c r="A1609">
        <v>160</v>
      </c>
      <c r="H1609">
        <v>106</v>
      </c>
      <c r="I1609">
        <v>142</v>
      </c>
    </row>
    <row r="1610" spans="1:9">
      <c r="A1610">
        <v>160.1</v>
      </c>
      <c r="H1610">
        <v>104</v>
      </c>
      <c r="I1610">
        <v>143</v>
      </c>
    </row>
    <row r="1611" spans="1:9">
      <c r="A1611">
        <v>160.19999999999999</v>
      </c>
      <c r="H1611">
        <v>102</v>
      </c>
      <c r="I1611">
        <v>141</v>
      </c>
    </row>
    <row r="1612" spans="1:9">
      <c r="A1612">
        <v>160.30000000000001</v>
      </c>
      <c r="H1612">
        <v>100</v>
      </c>
      <c r="I1612">
        <v>140</v>
      </c>
    </row>
    <row r="1613" spans="1:9">
      <c r="A1613">
        <v>160.4</v>
      </c>
      <c r="H1613">
        <v>99</v>
      </c>
      <c r="I1613">
        <v>139</v>
      </c>
    </row>
    <row r="1614" spans="1:9">
      <c r="A1614">
        <v>160.5</v>
      </c>
      <c r="H1614">
        <v>98</v>
      </c>
      <c r="I1614">
        <v>138</v>
      </c>
    </row>
    <row r="1615" spans="1:9">
      <c r="A1615">
        <v>160.6</v>
      </c>
      <c r="H1615">
        <v>97</v>
      </c>
      <c r="I1615">
        <v>138</v>
      </c>
    </row>
    <row r="1616" spans="1:9">
      <c r="A1616">
        <v>160.69999999999999</v>
      </c>
      <c r="H1616">
        <v>95</v>
      </c>
      <c r="I1616">
        <v>138</v>
      </c>
    </row>
    <row r="1617" spans="1:9">
      <c r="A1617">
        <v>160.80000000000001</v>
      </c>
      <c r="H1617">
        <v>96</v>
      </c>
      <c r="I1617">
        <v>136</v>
      </c>
    </row>
    <row r="1618" spans="1:9">
      <c r="A1618">
        <v>160.9</v>
      </c>
      <c r="H1618">
        <v>95</v>
      </c>
      <c r="I1618">
        <v>137</v>
      </c>
    </row>
    <row r="1619" spans="1:9">
      <c r="A1619">
        <v>161</v>
      </c>
      <c r="H1619">
        <v>94</v>
      </c>
      <c r="I1619">
        <v>136</v>
      </c>
    </row>
    <row r="1620" spans="1:9">
      <c r="A1620">
        <v>161.1</v>
      </c>
      <c r="H1620">
        <v>94</v>
      </c>
      <c r="I1620">
        <v>135</v>
      </c>
    </row>
    <row r="1621" spans="1:9">
      <c r="A1621">
        <v>161.19999999999999</v>
      </c>
      <c r="H1621">
        <v>93</v>
      </c>
      <c r="I1621">
        <v>135</v>
      </c>
    </row>
    <row r="1622" spans="1:9">
      <c r="A1622">
        <v>161.30000000000001</v>
      </c>
      <c r="H1622">
        <v>92</v>
      </c>
      <c r="I1622">
        <v>134</v>
      </c>
    </row>
    <row r="1623" spans="1:9">
      <c r="A1623">
        <v>161.4</v>
      </c>
      <c r="H1623">
        <v>92</v>
      </c>
      <c r="I1623">
        <v>132</v>
      </c>
    </row>
    <row r="1624" spans="1:9">
      <c r="A1624">
        <v>161.5</v>
      </c>
      <c r="H1624">
        <v>92</v>
      </c>
      <c r="I1624">
        <v>132</v>
      </c>
    </row>
    <row r="1625" spans="1:9">
      <c r="A1625">
        <v>161.6</v>
      </c>
      <c r="H1625">
        <v>90</v>
      </c>
      <c r="I1625">
        <v>130</v>
      </c>
    </row>
    <row r="1626" spans="1:9">
      <c r="A1626">
        <v>161.69999999999999</v>
      </c>
      <c r="H1626">
        <v>88</v>
      </c>
      <c r="I1626">
        <v>127</v>
      </c>
    </row>
    <row r="1627" spans="1:9">
      <c r="A1627">
        <v>161.80000000000001</v>
      </c>
      <c r="H1627">
        <v>89</v>
      </c>
      <c r="I1627">
        <v>125</v>
      </c>
    </row>
    <row r="1628" spans="1:9">
      <c r="A1628">
        <v>161.9</v>
      </c>
      <c r="H1628">
        <v>87</v>
      </c>
      <c r="I1628">
        <v>126</v>
      </c>
    </row>
    <row r="1629" spans="1:9">
      <c r="A1629">
        <v>162</v>
      </c>
      <c r="H1629">
        <v>85</v>
      </c>
      <c r="I1629">
        <v>124</v>
      </c>
    </row>
    <row r="1630" spans="1:9">
      <c r="A1630">
        <v>162.1</v>
      </c>
      <c r="H1630">
        <v>82</v>
      </c>
      <c r="I1630">
        <v>123</v>
      </c>
    </row>
    <row r="1631" spans="1:9">
      <c r="A1631">
        <v>162.19999999999999</v>
      </c>
      <c r="H1631">
        <v>81</v>
      </c>
      <c r="I1631">
        <v>122</v>
      </c>
    </row>
    <row r="1632" spans="1:9">
      <c r="A1632">
        <v>162.30000000000001</v>
      </c>
      <c r="H1632">
        <v>80</v>
      </c>
      <c r="I1632">
        <v>122</v>
      </c>
    </row>
    <row r="1633" spans="1:9">
      <c r="A1633">
        <v>162.4</v>
      </c>
      <c r="H1633">
        <v>79</v>
      </c>
      <c r="I1633">
        <v>122</v>
      </c>
    </row>
    <row r="1634" spans="1:9">
      <c r="A1634">
        <v>162.5</v>
      </c>
      <c r="H1634">
        <v>77</v>
      </c>
      <c r="I1634">
        <v>121</v>
      </c>
    </row>
    <row r="1635" spans="1:9">
      <c r="A1635">
        <v>162.6</v>
      </c>
      <c r="H1635">
        <v>76</v>
      </c>
      <c r="I1635">
        <v>121</v>
      </c>
    </row>
    <row r="1636" spans="1:9">
      <c r="A1636">
        <v>162.69999999999999</v>
      </c>
      <c r="H1636">
        <v>76</v>
      </c>
      <c r="I1636">
        <v>120</v>
      </c>
    </row>
    <row r="1637" spans="1:9">
      <c r="A1637">
        <v>162.80000000000001</v>
      </c>
      <c r="H1637">
        <v>76</v>
      </c>
      <c r="I1637">
        <v>119</v>
      </c>
    </row>
    <row r="1638" spans="1:9">
      <c r="A1638">
        <v>162.9</v>
      </c>
      <c r="H1638">
        <v>75</v>
      </c>
      <c r="I1638">
        <v>119</v>
      </c>
    </row>
    <row r="1639" spans="1:9">
      <c r="A1639">
        <v>163</v>
      </c>
      <c r="H1639">
        <v>75</v>
      </c>
      <c r="I1639">
        <v>119</v>
      </c>
    </row>
    <row r="1640" spans="1:9">
      <c r="A1640">
        <v>163.1</v>
      </c>
      <c r="H1640">
        <v>75</v>
      </c>
      <c r="I1640">
        <v>118</v>
      </c>
    </row>
    <row r="1641" spans="1:9">
      <c r="A1641">
        <v>163.19999999999999</v>
      </c>
      <c r="H1641">
        <v>74</v>
      </c>
      <c r="I1641">
        <v>116</v>
      </c>
    </row>
    <row r="1642" spans="1:9">
      <c r="A1642">
        <v>163.30000000000001</v>
      </c>
      <c r="H1642">
        <v>74</v>
      </c>
      <c r="I1642">
        <v>117</v>
      </c>
    </row>
    <row r="1643" spans="1:9">
      <c r="A1643">
        <v>163.4</v>
      </c>
      <c r="H1643">
        <v>71</v>
      </c>
      <c r="I1643">
        <v>115</v>
      </c>
    </row>
    <row r="1644" spans="1:9">
      <c r="A1644">
        <v>163.5</v>
      </c>
      <c r="H1644">
        <v>72</v>
      </c>
      <c r="I1644">
        <v>116</v>
      </c>
    </row>
    <row r="1645" spans="1:9">
      <c r="A1645">
        <v>163.6</v>
      </c>
      <c r="H1645">
        <v>69</v>
      </c>
      <c r="I1645">
        <v>115</v>
      </c>
    </row>
    <row r="1646" spans="1:9">
      <c r="A1646">
        <v>163.69999999999999</v>
      </c>
      <c r="H1646">
        <v>67</v>
      </c>
      <c r="I1646">
        <v>110</v>
      </c>
    </row>
    <row r="1647" spans="1:9">
      <c r="A1647">
        <v>163.80000000000001</v>
      </c>
      <c r="H1647">
        <v>67</v>
      </c>
      <c r="I1647">
        <v>111</v>
      </c>
    </row>
    <row r="1648" spans="1:9">
      <c r="A1648">
        <v>163.9</v>
      </c>
      <c r="H1648">
        <v>64</v>
      </c>
      <c r="I1648">
        <v>109</v>
      </c>
    </row>
    <row r="1649" spans="1:9">
      <c r="A1649">
        <v>164</v>
      </c>
      <c r="H1649">
        <v>66</v>
      </c>
      <c r="I1649">
        <v>107</v>
      </c>
    </row>
    <row r="1650" spans="1:9">
      <c r="A1650">
        <v>164.1</v>
      </c>
      <c r="H1650">
        <v>62</v>
      </c>
      <c r="I1650">
        <v>106</v>
      </c>
    </row>
    <row r="1651" spans="1:9">
      <c r="A1651">
        <v>164.2</v>
      </c>
      <c r="H1651">
        <v>62</v>
      </c>
      <c r="I1651">
        <v>106</v>
      </c>
    </row>
    <row r="1652" spans="1:9">
      <c r="A1652">
        <v>164.3</v>
      </c>
      <c r="H1652">
        <v>62</v>
      </c>
      <c r="I1652">
        <v>107</v>
      </c>
    </row>
    <row r="1653" spans="1:9">
      <c r="A1653">
        <v>164.4</v>
      </c>
      <c r="H1653">
        <v>61</v>
      </c>
      <c r="I1653">
        <v>105</v>
      </c>
    </row>
    <row r="1654" spans="1:9">
      <c r="A1654">
        <v>164.5</v>
      </c>
      <c r="H1654">
        <v>59</v>
      </c>
      <c r="I1654">
        <v>104</v>
      </c>
    </row>
    <row r="1655" spans="1:9">
      <c r="A1655">
        <v>164.6</v>
      </c>
      <c r="H1655">
        <v>59</v>
      </c>
      <c r="I1655">
        <v>103</v>
      </c>
    </row>
    <row r="1656" spans="1:9">
      <c r="A1656">
        <v>164.7</v>
      </c>
      <c r="H1656">
        <v>59</v>
      </c>
      <c r="I1656">
        <v>102</v>
      </c>
    </row>
    <row r="1657" spans="1:9">
      <c r="A1657">
        <v>164.8</v>
      </c>
      <c r="H1657">
        <v>58</v>
      </c>
      <c r="I1657">
        <v>103</v>
      </c>
    </row>
    <row r="1658" spans="1:9">
      <c r="A1658">
        <v>164.9</v>
      </c>
      <c r="H1658">
        <v>58</v>
      </c>
      <c r="I1658">
        <v>103</v>
      </c>
    </row>
    <row r="1659" spans="1:9">
      <c r="A1659">
        <v>165</v>
      </c>
      <c r="H1659">
        <v>55</v>
      </c>
      <c r="I1659">
        <v>102</v>
      </c>
    </row>
    <row r="1660" spans="1:9">
      <c r="A1660">
        <v>165.1</v>
      </c>
      <c r="H1660">
        <v>56</v>
      </c>
      <c r="I1660">
        <v>101</v>
      </c>
    </row>
    <row r="1661" spans="1:9">
      <c r="A1661">
        <v>165.2</v>
      </c>
      <c r="H1661">
        <v>54</v>
      </c>
      <c r="I1661">
        <v>101</v>
      </c>
    </row>
    <row r="1662" spans="1:9">
      <c r="A1662">
        <v>165.3</v>
      </c>
      <c r="H1662">
        <v>53</v>
      </c>
      <c r="I1662">
        <v>101</v>
      </c>
    </row>
    <row r="1663" spans="1:9">
      <c r="A1663">
        <v>165.4</v>
      </c>
      <c r="H1663">
        <v>51</v>
      </c>
      <c r="I1663">
        <v>100</v>
      </c>
    </row>
    <row r="1664" spans="1:9">
      <c r="A1664">
        <v>165.5</v>
      </c>
      <c r="H1664">
        <v>49</v>
      </c>
      <c r="I1664">
        <v>98</v>
      </c>
    </row>
    <row r="1665" spans="1:9">
      <c r="A1665">
        <v>165.6</v>
      </c>
      <c r="H1665">
        <v>50</v>
      </c>
      <c r="I1665">
        <v>98</v>
      </c>
    </row>
    <row r="1666" spans="1:9">
      <c r="A1666">
        <v>165.7</v>
      </c>
      <c r="H1666">
        <v>48</v>
      </c>
      <c r="I1666">
        <v>99</v>
      </c>
    </row>
    <row r="1667" spans="1:9">
      <c r="A1667">
        <v>165.8</v>
      </c>
      <c r="H1667">
        <v>47</v>
      </c>
      <c r="I1667">
        <v>97</v>
      </c>
    </row>
    <row r="1668" spans="1:9">
      <c r="A1668">
        <v>165.9</v>
      </c>
      <c r="H1668">
        <v>44</v>
      </c>
      <c r="I1668">
        <v>99</v>
      </c>
    </row>
    <row r="1669" spans="1:9">
      <c r="A1669">
        <v>166</v>
      </c>
      <c r="H1669">
        <v>43</v>
      </c>
      <c r="I1669">
        <v>96</v>
      </c>
    </row>
    <row r="1670" spans="1:9">
      <c r="A1670">
        <v>166.1</v>
      </c>
      <c r="H1670">
        <v>42</v>
      </c>
      <c r="I1670">
        <v>93</v>
      </c>
    </row>
    <row r="1671" spans="1:9">
      <c r="A1671">
        <v>166.2</v>
      </c>
      <c r="H1671">
        <v>41</v>
      </c>
      <c r="I1671">
        <v>93</v>
      </c>
    </row>
    <row r="1672" spans="1:9">
      <c r="A1672">
        <v>166.3</v>
      </c>
      <c r="H1672">
        <v>42</v>
      </c>
      <c r="I1672">
        <v>93</v>
      </c>
    </row>
    <row r="1673" spans="1:9">
      <c r="A1673">
        <v>166.4</v>
      </c>
      <c r="H1673">
        <v>42</v>
      </c>
      <c r="I1673">
        <v>90</v>
      </c>
    </row>
    <row r="1674" spans="1:9">
      <c r="A1674">
        <v>166.5</v>
      </c>
      <c r="H1674">
        <v>41</v>
      </c>
      <c r="I1674">
        <v>89</v>
      </c>
    </row>
    <row r="1675" spans="1:9">
      <c r="A1675">
        <v>166.6</v>
      </c>
      <c r="H1675">
        <v>40</v>
      </c>
      <c r="I1675">
        <v>91</v>
      </c>
    </row>
    <row r="1676" spans="1:9">
      <c r="A1676">
        <v>166.7</v>
      </c>
      <c r="H1676">
        <v>39</v>
      </c>
      <c r="I1676">
        <v>89</v>
      </c>
    </row>
    <row r="1677" spans="1:9">
      <c r="A1677">
        <v>166.8</v>
      </c>
      <c r="H1677">
        <v>38</v>
      </c>
      <c r="I1677">
        <v>88</v>
      </c>
    </row>
    <row r="1678" spans="1:9">
      <c r="A1678">
        <v>166.9</v>
      </c>
      <c r="H1678">
        <v>38</v>
      </c>
      <c r="I1678">
        <v>89</v>
      </c>
    </row>
    <row r="1679" spans="1:9">
      <c r="A1679">
        <v>167</v>
      </c>
      <c r="H1679">
        <v>37</v>
      </c>
      <c r="I1679">
        <v>86</v>
      </c>
    </row>
    <row r="1680" spans="1:9">
      <c r="A1680">
        <v>167.1</v>
      </c>
      <c r="H1680">
        <v>34</v>
      </c>
      <c r="I1680">
        <v>86</v>
      </c>
    </row>
    <row r="1681" spans="1:9">
      <c r="A1681">
        <v>167.2</v>
      </c>
      <c r="H1681">
        <v>33</v>
      </c>
      <c r="I1681">
        <v>86</v>
      </c>
    </row>
    <row r="1682" spans="1:9">
      <c r="A1682">
        <v>167.3</v>
      </c>
      <c r="H1682">
        <v>31</v>
      </c>
      <c r="I1682">
        <v>86</v>
      </c>
    </row>
    <row r="1683" spans="1:9">
      <c r="A1683">
        <v>167.4</v>
      </c>
      <c r="H1683">
        <v>31</v>
      </c>
      <c r="I1683">
        <v>84</v>
      </c>
    </row>
    <row r="1684" spans="1:9">
      <c r="A1684">
        <v>167.5</v>
      </c>
      <c r="H1684">
        <v>29</v>
      </c>
      <c r="I1684">
        <v>84</v>
      </c>
    </row>
    <row r="1685" spans="1:9">
      <c r="A1685">
        <v>167.6</v>
      </c>
      <c r="H1685">
        <v>28</v>
      </c>
      <c r="I1685">
        <v>82</v>
      </c>
    </row>
    <row r="1686" spans="1:9">
      <c r="A1686">
        <v>167.7</v>
      </c>
      <c r="H1686">
        <v>27</v>
      </c>
      <c r="I1686">
        <v>82</v>
      </c>
    </row>
    <row r="1687" spans="1:9">
      <c r="A1687">
        <v>167.8</v>
      </c>
      <c r="H1687">
        <v>27</v>
      </c>
      <c r="I1687">
        <v>82</v>
      </c>
    </row>
    <row r="1688" spans="1:9">
      <c r="A1688">
        <v>167.9</v>
      </c>
      <c r="H1688">
        <v>26</v>
      </c>
      <c r="I1688">
        <v>79</v>
      </c>
    </row>
    <row r="1689" spans="1:9">
      <c r="A1689">
        <v>168</v>
      </c>
      <c r="H1689">
        <v>25</v>
      </c>
      <c r="I1689">
        <v>79</v>
      </c>
    </row>
    <row r="1690" spans="1:9">
      <c r="A1690">
        <v>168.1</v>
      </c>
      <c r="H1690">
        <v>24</v>
      </c>
      <c r="I1690">
        <v>76</v>
      </c>
    </row>
    <row r="1691" spans="1:9">
      <c r="A1691">
        <v>168.2</v>
      </c>
      <c r="H1691">
        <v>22</v>
      </c>
      <c r="I1691">
        <v>77</v>
      </c>
    </row>
    <row r="1692" spans="1:9">
      <c r="A1692">
        <v>168.3</v>
      </c>
      <c r="H1692">
        <v>22</v>
      </c>
      <c r="I1692">
        <v>75</v>
      </c>
    </row>
    <row r="1693" spans="1:9">
      <c r="A1693">
        <v>168.4</v>
      </c>
      <c r="H1693">
        <v>22</v>
      </c>
      <c r="I1693">
        <v>73</v>
      </c>
    </row>
    <row r="1694" spans="1:9">
      <c r="A1694">
        <v>168.5</v>
      </c>
      <c r="H1694">
        <v>22</v>
      </c>
      <c r="I1694">
        <v>76</v>
      </c>
    </row>
    <row r="1695" spans="1:9">
      <c r="A1695">
        <v>168.6</v>
      </c>
      <c r="H1695">
        <v>21</v>
      </c>
      <c r="I1695">
        <v>70</v>
      </c>
    </row>
    <row r="1696" spans="1:9">
      <c r="A1696">
        <v>168.7</v>
      </c>
      <c r="H1696">
        <v>20</v>
      </c>
      <c r="I1696">
        <v>68</v>
      </c>
    </row>
    <row r="1697" spans="1:9">
      <c r="A1697">
        <v>168.8</v>
      </c>
      <c r="H1697">
        <v>19</v>
      </c>
      <c r="I1697">
        <v>68</v>
      </c>
    </row>
    <row r="1698" spans="1:9">
      <c r="A1698">
        <v>168.9</v>
      </c>
      <c r="H1698">
        <v>15</v>
      </c>
      <c r="I1698">
        <v>68</v>
      </c>
    </row>
    <row r="1699" spans="1:9">
      <c r="A1699">
        <v>169</v>
      </c>
      <c r="H1699">
        <v>14</v>
      </c>
      <c r="I1699">
        <v>69</v>
      </c>
    </row>
    <row r="1700" spans="1:9">
      <c r="A1700">
        <v>169.1</v>
      </c>
      <c r="H1700">
        <v>17</v>
      </c>
      <c r="I1700">
        <v>68</v>
      </c>
    </row>
    <row r="1701" spans="1:9">
      <c r="A1701">
        <v>169.2</v>
      </c>
      <c r="H1701">
        <v>12</v>
      </c>
      <c r="I1701">
        <v>68</v>
      </c>
    </row>
    <row r="1702" spans="1:9">
      <c r="A1702">
        <v>169.3</v>
      </c>
      <c r="H1702">
        <v>13</v>
      </c>
      <c r="I1702">
        <v>68</v>
      </c>
    </row>
    <row r="1703" spans="1:9">
      <c r="A1703">
        <v>169.4</v>
      </c>
      <c r="H1703">
        <v>12</v>
      </c>
      <c r="I1703">
        <v>69</v>
      </c>
    </row>
    <row r="1704" spans="1:9">
      <c r="A1704">
        <v>169.5</v>
      </c>
      <c r="H1704">
        <v>9</v>
      </c>
      <c r="I1704">
        <v>69</v>
      </c>
    </row>
    <row r="1705" spans="1:9">
      <c r="A1705">
        <v>169.6</v>
      </c>
      <c r="H1705">
        <v>9</v>
      </c>
      <c r="I1705">
        <v>68</v>
      </c>
    </row>
    <row r="1706" spans="1:9">
      <c r="A1706">
        <v>169.7</v>
      </c>
      <c r="H1706">
        <v>7</v>
      </c>
      <c r="I1706">
        <v>69</v>
      </c>
    </row>
    <row r="1707" spans="1:9">
      <c r="A1707">
        <v>169.8</v>
      </c>
      <c r="H1707">
        <v>8</v>
      </c>
      <c r="I1707">
        <v>68</v>
      </c>
    </row>
    <row r="1708" spans="1:9">
      <c r="A1708">
        <v>169.9</v>
      </c>
      <c r="H1708">
        <v>7</v>
      </c>
      <c r="I1708">
        <v>69</v>
      </c>
    </row>
    <row r="1709" spans="1:9">
      <c r="A1709">
        <v>170</v>
      </c>
      <c r="H1709">
        <v>6</v>
      </c>
      <c r="I1709">
        <v>67</v>
      </c>
    </row>
    <row r="1710" spans="1:9">
      <c r="A1710">
        <v>170.1</v>
      </c>
      <c r="H1710">
        <v>6</v>
      </c>
      <c r="I1710">
        <v>69</v>
      </c>
    </row>
    <row r="1711" spans="1:9">
      <c r="A1711">
        <v>170.2</v>
      </c>
      <c r="H1711">
        <v>7</v>
      </c>
      <c r="I1711">
        <v>68</v>
      </c>
    </row>
    <row r="1712" spans="1:9">
      <c r="A1712">
        <v>170.3</v>
      </c>
      <c r="H1712">
        <v>6</v>
      </c>
      <c r="I1712">
        <v>68</v>
      </c>
    </row>
    <row r="1713" spans="1:9">
      <c r="A1713">
        <v>170.4</v>
      </c>
      <c r="H1713">
        <v>5</v>
      </c>
      <c r="I1713">
        <v>68</v>
      </c>
    </row>
    <row r="1714" spans="1:9">
      <c r="A1714">
        <v>170.5</v>
      </c>
      <c r="H1714">
        <v>4</v>
      </c>
      <c r="I1714">
        <v>68</v>
      </c>
    </row>
    <row r="1715" spans="1:9">
      <c r="A1715">
        <v>170.6</v>
      </c>
      <c r="H1715">
        <v>2</v>
      </c>
      <c r="I1715">
        <v>68</v>
      </c>
    </row>
    <row r="1716" spans="1:9">
      <c r="A1716">
        <v>170.7</v>
      </c>
      <c r="H1716">
        <v>1</v>
      </c>
      <c r="I1716">
        <v>68</v>
      </c>
    </row>
    <row r="1717" spans="1:9">
      <c r="A1717">
        <v>170.8</v>
      </c>
      <c r="H1717">
        <v>0</v>
      </c>
      <c r="I1717">
        <v>69</v>
      </c>
    </row>
    <row r="1718" spans="1:9">
      <c r="A1718">
        <v>170.9</v>
      </c>
      <c r="H1718">
        <v>0</v>
      </c>
      <c r="I1718">
        <v>68</v>
      </c>
    </row>
    <row r="1719" spans="1:9">
      <c r="A1719">
        <v>171</v>
      </c>
      <c r="H1719">
        <v>0</v>
      </c>
      <c r="I1719">
        <v>68</v>
      </c>
    </row>
    <row r="1720" spans="1:9">
      <c r="A1720">
        <v>171.1</v>
      </c>
      <c r="H1720">
        <v>0</v>
      </c>
      <c r="I1720">
        <v>69</v>
      </c>
    </row>
    <row r="1721" spans="1:9">
      <c r="A1721">
        <v>171.2</v>
      </c>
      <c r="H1721">
        <v>0</v>
      </c>
      <c r="I1721">
        <v>69</v>
      </c>
    </row>
    <row r="1722" spans="1:9">
      <c r="A1722">
        <v>171.3</v>
      </c>
      <c r="H1722">
        <v>0</v>
      </c>
      <c r="I1722">
        <v>69</v>
      </c>
    </row>
    <row r="1723" spans="1:9">
      <c r="A1723">
        <v>171.4</v>
      </c>
      <c r="H1723">
        <v>0</v>
      </c>
      <c r="I1723">
        <v>69</v>
      </c>
    </row>
    <row r="1724" spans="1:9">
      <c r="A1724">
        <v>171.5</v>
      </c>
      <c r="H1724">
        <v>2</v>
      </c>
      <c r="I1724">
        <v>69</v>
      </c>
    </row>
    <row r="1725" spans="1:9">
      <c r="A1725">
        <v>171.6</v>
      </c>
      <c r="H1725">
        <v>0</v>
      </c>
      <c r="I1725">
        <v>68</v>
      </c>
    </row>
    <row r="1726" spans="1:9">
      <c r="A1726">
        <v>171.7</v>
      </c>
      <c r="H1726">
        <v>0</v>
      </c>
      <c r="I1726">
        <v>69</v>
      </c>
    </row>
    <row r="1727" spans="1:9">
      <c r="A1727">
        <v>171.8</v>
      </c>
      <c r="H1727">
        <v>0</v>
      </c>
      <c r="I1727">
        <v>68</v>
      </c>
    </row>
    <row r="1728" spans="1:9">
      <c r="A1728">
        <v>171.9</v>
      </c>
      <c r="H1728">
        <v>0</v>
      </c>
      <c r="I1728">
        <v>68</v>
      </c>
    </row>
    <row r="1729" spans="1:8">
      <c r="A1729">
        <v>172</v>
      </c>
      <c r="H1729">
        <v>0</v>
      </c>
    </row>
    <row r="1730" spans="1:8">
      <c r="A1730">
        <v>172.1</v>
      </c>
      <c r="H1730">
        <v>0</v>
      </c>
    </row>
    <row r="1731" spans="1:8">
      <c r="A1731">
        <v>172.2</v>
      </c>
      <c r="H1731">
        <v>0</v>
      </c>
    </row>
    <row r="1732" spans="1:8">
      <c r="A1732">
        <v>172.3</v>
      </c>
      <c r="H1732">
        <v>0</v>
      </c>
    </row>
    <row r="1733" spans="1:8">
      <c r="A1733">
        <v>172.4</v>
      </c>
      <c r="H1733">
        <v>0</v>
      </c>
    </row>
    <row r="1734" spans="1:8">
      <c r="A1734">
        <v>172.5</v>
      </c>
      <c r="H1734">
        <v>0</v>
      </c>
    </row>
    <row r="1735" spans="1:8">
      <c r="A1735">
        <v>172.6</v>
      </c>
      <c r="H1735">
        <v>0</v>
      </c>
    </row>
    <row r="1736" spans="1:8">
      <c r="A1736">
        <v>172.7</v>
      </c>
      <c r="H1736">
        <v>0</v>
      </c>
    </row>
    <row r="1737" spans="1:8">
      <c r="A1737">
        <v>172.8</v>
      </c>
      <c r="H1737">
        <v>0</v>
      </c>
    </row>
    <row r="1738" spans="1:8">
      <c r="A1738">
        <v>172.9</v>
      </c>
      <c r="H1738">
        <v>0</v>
      </c>
    </row>
    <row r="1739" spans="1:8">
      <c r="A1739">
        <v>173</v>
      </c>
      <c r="H1739">
        <v>0</v>
      </c>
    </row>
    <row r="1740" spans="1:8">
      <c r="A1740">
        <v>173.1</v>
      </c>
      <c r="H1740">
        <v>0</v>
      </c>
    </row>
    <row r="1741" spans="1:8">
      <c r="A1741">
        <v>173.2</v>
      </c>
      <c r="H1741">
        <v>0</v>
      </c>
    </row>
    <row r="1742" spans="1:8">
      <c r="A1742">
        <v>173.3</v>
      </c>
      <c r="H1742">
        <v>0</v>
      </c>
    </row>
    <row r="1743" spans="1:8">
      <c r="A1743">
        <v>173.4</v>
      </c>
      <c r="H1743">
        <v>0</v>
      </c>
    </row>
    <row r="1744" spans="1:8">
      <c r="A1744">
        <v>173.5</v>
      </c>
      <c r="H1744">
        <v>0</v>
      </c>
    </row>
    <row r="1745" spans="1:8">
      <c r="A1745">
        <v>173.6</v>
      </c>
      <c r="H1745">
        <v>0</v>
      </c>
    </row>
    <row r="1746" spans="1:8">
      <c r="A1746">
        <v>173.7</v>
      </c>
      <c r="H1746">
        <v>0</v>
      </c>
    </row>
    <row r="1747" spans="1:8">
      <c r="A1747">
        <v>173.8</v>
      </c>
      <c r="H1747">
        <v>0</v>
      </c>
    </row>
    <row r="1748" spans="1:8">
      <c r="A1748">
        <v>173.9</v>
      </c>
      <c r="H1748">
        <v>0</v>
      </c>
    </row>
    <row r="1749" spans="1:8">
      <c r="A1749">
        <v>174</v>
      </c>
      <c r="H1749">
        <v>0</v>
      </c>
    </row>
    <row r="1750" spans="1:8">
      <c r="A1750">
        <v>174.1</v>
      </c>
      <c r="H1750">
        <v>0</v>
      </c>
    </row>
    <row r="1751" spans="1:8">
      <c r="A1751">
        <v>174.2</v>
      </c>
      <c r="H1751">
        <v>0</v>
      </c>
    </row>
    <row r="1752" spans="1:8">
      <c r="A1752">
        <v>174.3</v>
      </c>
      <c r="H1752">
        <v>0</v>
      </c>
    </row>
    <row r="1753" spans="1:8">
      <c r="A1753">
        <v>174.4</v>
      </c>
      <c r="H1753">
        <v>0</v>
      </c>
    </row>
    <row r="1754" spans="1:8">
      <c r="A1754">
        <v>174.5</v>
      </c>
      <c r="H1754">
        <v>0</v>
      </c>
    </row>
    <row r="1755" spans="1:8">
      <c r="A1755">
        <v>174.6</v>
      </c>
      <c r="H1755">
        <v>0</v>
      </c>
    </row>
    <row r="1756" spans="1:8">
      <c r="A1756">
        <v>174.7</v>
      </c>
      <c r="H1756">
        <v>0</v>
      </c>
    </row>
    <row r="1757" spans="1:8">
      <c r="A1757">
        <v>174.8</v>
      </c>
      <c r="H1757">
        <v>0</v>
      </c>
    </row>
    <row r="1758" spans="1:8">
      <c r="A1758">
        <v>174.9</v>
      </c>
      <c r="H1758">
        <v>0</v>
      </c>
    </row>
    <row r="1759" spans="1:8">
      <c r="A1759">
        <v>175</v>
      </c>
      <c r="H1759">
        <v>0</v>
      </c>
    </row>
    <row r="1760" spans="1:8">
      <c r="A1760">
        <v>175.1</v>
      </c>
      <c r="H1760"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0"/>
  <sheetViews>
    <sheetView workbookViewId="0">
      <selection activeCell="A9" activeCellId="1" sqref="A1:D1 A9:D280"/>
    </sheetView>
  </sheetViews>
  <sheetFormatPr baseColWidth="10" defaultRowHeight="15" x14ac:dyDescent="0"/>
  <sheetData>
    <row r="1" spans="1:4">
      <c r="A1" t="s">
        <v>18</v>
      </c>
      <c r="B1" t="s">
        <v>55</v>
      </c>
      <c r="C1" t="s">
        <v>56</v>
      </c>
      <c r="D1" t="s">
        <v>57</v>
      </c>
    </row>
    <row r="2" spans="1:4">
      <c r="C2" s="1" t="s">
        <v>1</v>
      </c>
      <c r="D2" t="s">
        <v>1</v>
      </c>
    </row>
    <row r="3" spans="1:4">
      <c r="C3" s="1" t="s">
        <v>2</v>
      </c>
      <c r="D3" t="s">
        <v>42</v>
      </c>
    </row>
    <row r="4" spans="1:4">
      <c r="C4" s="1" t="s">
        <v>3</v>
      </c>
      <c r="D4" t="s">
        <v>43</v>
      </c>
    </row>
    <row r="5" spans="1:4">
      <c r="C5" s="1" t="s">
        <v>4</v>
      </c>
      <c r="D5" t="s">
        <v>44</v>
      </c>
    </row>
    <row r="6" spans="1:4">
      <c r="C6" s="1" t="s">
        <v>5</v>
      </c>
      <c r="D6" t="s">
        <v>5</v>
      </c>
    </row>
    <row r="7" spans="1:4">
      <c r="C7" s="1"/>
    </row>
    <row r="8" spans="1:4">
      <c r="C8" s="1" t="s">
        <v>6</v>
      </c>
      <c r="D8" t="s">
        <v>6</v>
      </c>
    </row>
    <row r="9" spans="1:4">
      <c r="A9">
        <v>0</v>
      </c>
      <c r="C9" s="1">
        <v>17</v>
      </c>
      <c r="D9">
        <v>40</v>
      </c>
    </row>
    <row r="10" spans="1:4">
      <c r="A10">
        <v>0.1</v>
      </c>
      <c r="C10" s="1">
        <v>18</v>
      </c>
      <c r="D10">
        <v>44</v>
      </c>
    </row>
    <row r="11" spans="1:4">
      <c r="A11">
        <v>0.2</v>
      </c>
      <c r="C11" s="1">
        <v>20</v>
      </c>
      <c r="D11">
        <v>53</v>
      </c>
    </row>
    <row r="12" spans="1:4">
      <c r="A12">
        <v>0.3</v>
      </c>
      <c r="C12" s="1">
        <v>23</v>
      </c>
      <c r="D12">
        <v>58</v>
      </c>
    </row>
    <row r="13" spans="1:4">
      <c r="A13">
        <v>0.4</v>
      </c>
      <c r="C13" s="1">
        <v>31</v>
      </c>
      <c r="D13">
        <v>65</v>
      </c>
    </row>
    <row r="14" spans="1:4">
      <c r="A14">
        <v>0.5</v>
      </c>
      <c r="C14" s="1">
        <v>34</v>
      </c>
      <c r="D14">
        <v>74</v>
      </c>
    </row>
    <row r="15" spans="1:4">
      <c r="A15">
        <v>0.6</v>
      </c>
      <c r="C15" s="1">
        <v>36</v>
      </c>
      <c r="D15">
        <v>77</v>
      </c>
    </row>
    <row r="16" spans="1:4">
      <c r="A16">
        <v>0.7</v>
      </c>
      <c r="C16" s="1">
        <v>42</v>
      </c>
      <c r="D16">
        <v>86</v>
      </c>
    </row>
    <row r="17" spans="1:4">
      <c r="A17">
        <v>0.8</v>
      </c>
      <c r="C17" s="1">
        <v>51</v>
      </c>
      <c r="D17">
        <v>92</v>
      </c>
    </row>
    <row r="18" spans="1:4">
      <c r="A18">
        <v>0.9</v>
      </c>
      <c r="C18" s="1">
        <v>53</v>
      </c>
      <c r="D18">
        <v>95</v>
      </c>
    </row>
    <row r="19" spans="1:4">
      <c r="A19">
        <v>1</v>
      </c>
      <c r="C19" s="1">
        <v>56</v>
      </c>
      <c r="D19">
        <v>102</v>
      </c>
    </row>
    <row r="20" spans="1:4">
      <c r="A20">
        <v>1.1000000000000001</v>
      </c>
      <c r="C20" s="1">
        <v>61</v>
      </c>
      <c r="D20">
        <v>108</v>
      </c>
    </row>
    <row r="21" spans="1:4">
      <c r="A21">
        <v>1.2</v>
      </c>
      <c r="C21" s="1">
        <v>66</v>
      </c>
      <c r="D21">
        <v>111</v>
      </c>
    </row>
    <row r="22" spans="1:4">
      <c r="A22">
        <v>1.3</v>
      </c>
      <c r="C22" s="1">
        <v>69</v>
      </c>
      <c r="D22">
        <v>117</v>
      </c>
    </row>
    <row r="23" spans="1:4">
      <c r="A23">
        <v>1.4</v>
      </c>
      <c r="C23" s="1">
        <v>70</v>
      </c>
      <c r="D23">
        <v>121</v>
      </c>
    </row>
    <row r="24" spans="1:4">
      <c r="A24">
        <v>1.5</v>
      </c>
      <c r="C24" s="1">
        <v>72</v>
      </c>
      <c r="D24">
        <v>132</v>
      </c>
    </row>
    <row r="25" spans="1:4">
      <c r="A25">
        <v>1.6</v>
      </c>
      <c r="C25" s="1">
        <v>78</v>
      </c>
      <c r="D25">
        <v>130</v>
      </c>
    </row>
    <row r="26" spans="1:4">
      <c r="A26">
        <v>1.7</v>
      </c>
      <c r="C26" s="1">
        <v>80</v>
      </c>
      <c r="D26">
        <v>149</v>
      </c>
    </row>
    <row r="27" spans="1:4">
      <c r="A27">
        <v>1.8</v>
      </c>
      <c r="C27" s="1">
        <v>83</v>
      </c>
      <c r="D27">
        <v>136</v>
      </c>
    </row>
    <row r="28" spans="1:4">
      <c r="A28">
        <v>1.9</v>
      </c>
      <c r="C28" s="1">
        <v>84</v>
      </c>
      <c r="D28">
        <v>141</v>
      </c>
    </row>
    <row r="29" spans="1:4">
      <c r="A29">
        <v>2</v>
      </c>
      <c r="C29" s="1">
        <v>87</v>
      </c>
      <c r="D29">
        <v>143</v>
      </c>
    </row>
    <row r="30" spans="1:4">
      <c r="A30">
        <v>2.1</v>
      </c>
      <c r="C30" s="1">
        <v>88</v>
      </c>
      <c r="D30">
        <v>144</v>
      </c>
    </row>
    <row r="31" spans="1:4">
      <c r="A31">
        <v>2.2000000000000002</v>
      </c>
      <c r="C31" s="1">
        <v>100</v>
      </c>
      <c r="D31">
        <v>144</v>
      </c>
    </row>
    <row r="32" spans="1:4">
      <c r="A32">
        <v>2.2999999999999998</v>
      </c>
      <c r="C32" s="1">
        <v>101</v>
      </c>
      <c r="D32">
        <v>146</v>
      </c>
    </row>
    <row r="33" spans="1:4">
      <c r="A33">
        <v>2.4</v>
      </c>
      <c r="C33" s="1">
        <v>98</v>
      </c>
      <c r="D33">
        <v>145</v>
      </c>
    </row>
    <row r="34" spans="1:4">
      <c r="A34">
        <v>2.5</v>
      </c>
      <c r="C34" s="1">
        <v>90</v>
      </c>
      <c r="D34">
        <v>144</v>
      </c>
    </row>
    <row r="35" spans="1:4">
      <c r="A35">
        <v>2.6</v>
      </c>
      <c r="C35" s="1">
        <v>92</v>
      </c>
      <c r="D35">
        <v>143</v>
      </c>
    </row>
    <row r="36" spans="1:4">
      <c r="A36">
        <v>2.7</v>
      </c>
      <c r="C36" s="1">
        <v>92</v>
      </c>
      <c r="D36">
        <v>143</v>
      </c>
    </row>
    <row r="37" spans="1:4">
      <c r="A37">
        <v>2.8</v>
      </c>
      <c r="C37" s="1">
        <v>90</v>
      </c>
      <c r="D37">
        <v>142</v>
      </c>
    </row>
    <row r="38" spans="1:4">
      <c r="A38">
        <v>2.9</v>
      </c>
      <c r="C38" s="1">
        <v>89</v>
      </c>
      <c r="D38">
        <v>144</v>
      </c>
    </row>
    <row r="39" spans="1:4">
      <c r="A39">
        <v>3</v>
      </c>
      <c r="C39" s="1">
        <v>89</v>
      </c>
      <c r="D39">
        <v>142</v>
      </c>
    </row>
    <row r="40" spans="1:4">
      <c r="A40">
        <v>3.1</v>
      </c>
      <c r="C40" s="1">
        <v>89</v>
      </c>
      <c r="D40">
        <v>140</v>
      </c>
    </row>
    <row r="41" spans="1:4">
      <c r="A41">
        <v>3.2</v>
      </c>
      <c r="C41" s="1">
        <v>88</v>
      </c>
      <c r="D41">
        <v>142</v>
      </c>
    </row>
    <row r="42" spans="1:4">
      <c r="A42">
        <v>3.3</v>
      </c>
      <c r="C42" s="1">
        <v>88</v>
      </c>
      <c r="D42">
        <v>140</v>
      </c>
    </row>
    <row r="43" spans="1:4">
      <c r="A43">
        <v>3.4</v>
      </c>
      <c r="C43" s="1">
        <v>88</v>
      </c>
      <c r="D43">
        <v>141</v>
      </c>
    </row>
    <row r="44" spans="1:4">
      <c r="A44">
        <v>3.5</v>
      </c>
      <c r="C44" s="1">
        <v>87</v>
      </c>
      <c r="D44">
        <v>140</v>
      </c>
    </row>
    <row r="45" spans="1:4">
      <c r="A45">
        <v>3.6</v>
      </c>
      <c r="C45" s="1">
        <v>86</v>
      </c>
      <c r="D45">
        <v>138</v>
      </c>
    </row>
    <row r="46" spans="1:4">
      <c r="A46">
        <v>3.7</v>
      </c>
      <c r="C46" s="1">
        <v>85</v>
      </c>
      <c r="D46">
        <v>139</v>
      </c>
    </row>
    <row r="47" spans="1:4">
      <c r="A47">
        <v>3.8</v>
      </c>
      <c r="C47" s="1">
        <v>86</v>
      </c>
      <c r="D47">
        <v>140</v>
      </c>
    </row>
    <row r="48" spans="1:4">
      <c r="A48">
        <v>3.9</v>
      </c>
      <c r="C48" s="1">
        <v>84</v>
      </c>
      <c r="D48">
        <v>139</v>
      </c>
    </row>
    <row r="49" spans="1:4">
      <c r="A49">
        <v>4</v>
      </c>
      <c r="C49" s="1">
        <v>83</v>
      </c>
      <c r="D49">
        <v>135</v>
      </c>
    </row>
    <row r="50" spans="1:4">
      <c r="A50">
        <v>4.0999999999999996</v>
      </c>
      <c r="C50" s="1">
        <v>84</v>
      </c>
      <c r="D50">
        <v>136</v>
      </c>
    </row>
    <row r="51" spans="1:4">
      <c r="A51">
        <v>4.2</v>
      </c>
      <c r="C51" s="1">
        <v>80</v>
      </c>
      <c r="D51">
        <v>137</v>
      </c>
    </row>
    <row r="52" spans="1:4">
      <c r="A52">
        <v>4.3</v>
      </c>
      <c r="C52" s="1">
        <v>78</v>
      </c>
      <c r="D52">
        <v>135</v>
      </c>
    </row>
    <row r="53" spans="1:4">
      <c r="A53">
        <v>4.4000000000000004</v>
      </c>
      <c r="C53" s="1">
        <v>77</v>
      </c>
      <c r="D53">
        <v>135</v>
      </c>
    </row>
    <row r="54" spans="1:4">
      <c r="A54">
        <v>4.5</v>
      </c>
      <c r="C54" s="1">
        <v>78</v>
      </c>
      <c r="D54">
        <v>134</v>
      </c>
    </row>
    <row r="55" spans="1:4">
      <c r="A55">
        <v>4.5999999999999996</v>
      </c>
      <c r="C55" s="1">
        <v>75</v>
      </c>
      <c r="D55">
        <v>135</v>
      </c>
    </row>
    <row r="56" spans="1:4">
      <c r="A56">
        <v>4.7</v>
      </c>
      <c r="C56" s="1">
        <v>75</v>
      </c>
      <c r="D56">
        <v>132</v>
      </c>
    </row>
    <row r="57" spans="1:4">
      <c r="A57">
        <v>4.8</v>
      </c>
      <c r="C57" s="1">
        <v>72</v>
      </c>
      <c r="D57">
        <v>134</v>
      </c>
    </row>
    <row r="58" spans="1:4">
      <c r="A58">
        <v>4.9000000000000004</v>
      </c>
      <c r="C58" s="1">
        <v>72</v>
      </c>
      <c r="D58">
        <v>130</v>
      </c>
    </row>
    <row r="59" spans="1:4">
      <c r="A59">
        <v>5</v>
      </c>
      <c r="C59" s="1">
        <v>71</v>
      </c>
      <c r="D59">
        <v>131</v>
      </c>
    </row>
    <row r="60" spans="1:4">
      <c r="A60">
        <v>5.0999999999999996</v>
      </c>
      <c r="C60" s="1">
        <v>70</v>
      </c>
      <c r="D60">
        <v>132</v>
      </c>
    </row>
    <row r="61" spans="1:4">
      <c r="A61">
        <v>5.2</v>
      </c>
      <c r="C61" s="1">
        <v>70</v>
      </c>
      <c r="D61">
        <v>131</v>
      </c>
    </row>
    <row r="62" spans="1:4">
      <c r="A62">
        <v>5.3</v>
      </c>
      <c r="C62" s="1">
        <v>70</v>
      </c>
      <c r="D62">
        <v>129</v>
      </c>
    </row>
    <row r="63" spans="1:4">
      <c r="A63">
        <v>5.4</v>
      </c>
      <c r="C63" s="1">
        <v>70</v>
      </c>
      <c r="D63">
        <v>129</v>
      </c>
    </row>
    <row r="64" spans="1:4">
      <c r="A64">
        <v>5.5</v>
      </c>
      <c r="C64" s="1">
        <v>70</v>
      </c>
      <c r="D64">
        <v>129</v>
      </c>
    </row>
    <row r="65" spans="1:4">
      <c r="A65">
        <v>5.6</v>
      </c>
      <c r="C65" s="1">
        <v>68</v>
      </c>
      <c r="D65">
        <v>128</v>
      </c>
    </row>
    <row r="66" spans="1:4">
      <c r="A66">
        <v>5.7</v>
      </c>
      <c r="C66" s="1">
        <v>68</v>
      </c>
      <c r="D66">
        <v>128</v>
      </c>
    </row>
    <row r="67" spans="1:4">
      <c r="A67">
        <v>5.8</v>
      </c>
      <c r="C67" s="1">
        <v>67</v>
      </c>
      <c r="D67">
        <v>128</v>
      </c>
    </row>
    <row r="68" spans="1:4">
      <c r="A68">
        <v>5.9</v>
      </c>
      <c r="C68" s="1">
        <v>68</v>
      </c>
      <c r="D68">
        <v>128</v>
      </c>
    </row>
    <row r="69" spans="1:4">
      <c r="A69">
        <v>6</v>
      </c>
      <c r="C69" s="1">
        <v>66</v>
      </c>
      <c r="D69">
        <v>128</v>
      </c>
    </row>
    <row r="70" spans="1:4">
      <c r="A70">
        <v>6.1</v>
      </c>
      <c r="C70" s="1">
        <v>66</v>
      </c>
      <c r="D70">
        <v>127</v>
      </c>
    </row>
    <row r="71" spans="1:4">
      <c r="A71">
        <v>6.2</v>
      </c>
      <c r="C71" s="1">
        <v>63</v>
      </c>
      <c r="D71">
        <v>125</v>
      </c>
    </row>
    <row r="72" spans="1:4">
      <c r="A72">
        <v>6.3</v>
      </c>
      <c r="C72" s="1">
        <v>63</v>
      </c>
      <c r="D72">
        <v>127</v>
      </c>
    </row>
    <row r="73" spans="1:4">
      <c r="A73">
        <v>6.4</v>
      </c>
      <c r="C73" s="1">
        <v>61</v>
      </c>
      <c r="D73">
        <v>125</v>
      </c>
    </row>
    <row r="74" spans="1:4">
      <c r="A74">
        <v>6.5</v>
      </c>
      <c r="C74" s="1">
        <v>61</v>
      </c>
      <c r="D74">
        <v>125</v>
      </c>
    </row>
    <row r="75" spans="1:4">
      <c r="A75">
        <v>6.6</v>
      </c>
      <c r="C75" s="1">
        <v>60</v>
      </c>
      <c r="D75">
        <v>126</v>
      </c>
    </row>
    <row r="76" spans="1:4">
      <c r="A76">
        <v>6.7</v>
      </c>
      <c r="C76" s="1">
        <v>59</v>
      </c>
      <c r="D76">
        <v>123</v>
      </c>
    </row>
    <row r="77" spans="1:4">
      <c r="A77">
        <v>6.8</v>
      </c>
      <c r="C77" s="1">
        <v>58</v>
      </c>
      <c r="D77">
        <v>123</v>
      </c>
    </row>
    <row r="78" spans="1:4">
      <c r="A78">
        <v>6.9</v>
      </c>
      <c r="C78" s="1">
        <v>57</v>
      </c>
      <c r="D78">
        <v>122</v>
      </c>
    </row>
    <row r="79" spans="1:4">
      <c r="A79">
        <v>7</v>
      </c>
      <c r="C79" s="1">
        <v>57</v>
      </c>
      <c r="D79">
        <v>122</v>
      </c>
    </row>
    <row r="80" spans="1:4">
      <c r="A80">
        <v>7.1</v>
      </c>
      <c r="C80" s="1">
        <v>56</v>
      </c>
      <c r="D80">
        <v>121</v>
      </c>
    </row>
    <row r="81" spans="1:4">
      <c r="A81">
        <v>7.2</v>
      </c>
      <c r="C81" s="1">
        <v>56</v>
      </c>
      <c r="D81">
        <v>119</v>
      </c>
    </row>
    <row r="82" spans="1:4">
      <c r="A82">
        <v>7.3</v>
      </c>
      <c r="C82" s="1">
        <v>55</v>
      </c>
      <c r="D82">
        <v>118</v>
      </c>
    </row>
    <row r="83" spans="1:4">
      <c r="A83">
        <v>7.4</v>
      </c>
      <c r="C83" s="1">
        <v>53</v>
      </c>
      <c r="D83">
        <v>118</v>
      </c>
    </row>
    <row r="84" spans="1:4">
      <c r="A84">
        <v>7.5</v>
      </c>
      <c r="C84" s="1">
        <v>52</v>
      </c>
      <c r="D84">
        <v>118</v>
      </c>
    </row>
    <row r="85" spans="1:4">
      <c r="A85">
        <v>7.6</v>
      </c>
      <c r="C85" s="1">
        <v>54</v>
      </c>
      <c r="D85">
        <v>117</v>
      </c>
    </row>
    <row r="86" spans="1:4">
      <c r="A86">
        <v>7.7</v>
      </c>
      <c r="C86" s="1">
        <v>53</v>
      </c>
      <c r="D86">
        <v>117</v>
      </c>
    </row>
    <row r="87" spans="1:4">
      <c r="A87">
        <v>7.8</v>
      </c>
      <c r="C87" s="1">
        <v>53</v>
      </c>
      <c r="D87">
        <v>114</v>
      </c>
    </row>
    <row r="88" spans="1:4">
      <c r="A88">
        <v>7.9</v>
      </c>
      <c r="C88" s="1">
        <v>52</v>
      </c>
      <c r="D88">
        <v>113</v>
      </c>
    </row>
    <row r="89" spans="1:4">
      <c r="A89">
        <v>8</v>
      </c>
      <c r="C89" s="1">
        <v>52</v>
      </c>
      <c r="D89">
        <v>112</v>
      </c>
    </row>
    <row r="90" spans="1:4">
      <c r="A90">
        <v>8.1</v>
      </c>
      <c r="C90" s="1">
        <v>52</v>
      </c>
      <c r="D90">
        <v>113</v>
      </c>
    </row>
    <row r="91" spans="1:4">
      <c r="A91">
        <v>8.1999999999999993</v>
      </c>
      <c r="C91" s="1">
        <v>50</v>
      </c>
      <c r="D91">
        <v>111</v>
      </c>
    </row>
    <row r="92" spans="1:4">
      <c r="A92">
        <v>8.3000000000000007</v>
      </c>
      <c r="C92" s="1">
        <v>49</v>
      </c>
      <c r="D92">
        <v>111</v>
      </c>
    </row>
    <row r="93" spans="1:4">
      <c r="A93">
        <v>8.4</v>
      </c>
      <c r="C93" s="1">
        <v>49</v>
      </c>
      <c r="D93">
        <v>111</v>
      </c>
    </row>
    <row r="94" spans="1:4">
      <c r="A94">
        <v>8.5</v>
      </c>
      <c r="C94" s="1">
        <v>49</v>
      </c>
      <c r="D94">
        <v>109</v>
      </c>
    </row>
    <row r="95" spans="1:4">
      <c r="A95">
        <v>8.6</v>
      </c>
      <c r="C95" s="1">
        <v>47</v>
      </c>
      <c r="D95">
        <v>109</v>
      </c>
    </row>
    <row r="96" spans="1:4">
      <c r="A96">
        <v>8.6999999999999993</v>
      </c>
      <c r="C96" s="1">
        <v>47</v>
      </c>
      <c r="D96">
        <v>110</v>
      </c>
    </row>
    <row r="97" spans="1:4">
      <c r="A97">
        <v>8.8000000000000007</v>
      </c>
      <c r="C97" s="1">
        <v>47</v>
      </c>
      <c r="D97">
        <v>109</v>
      </c>
    </row>
    <row r="98" spans="1:4">
      <c r="A98">
        <v>8.9</v>
      </c>
      <c r="C98" s="1">
        <v>44</v>
      </c>
      <c r="D98">
        <v>109</v>
      </c>
    </row>
    <row r="99" spans="1:4">
      <c r="A99">
        <v>9</v>
      </c>
      <c r="C99" s="1">
        <v>46</v>
      </c>
      <c r="D99">
        <v>109</v>
      </c>
    </row>
    <row r="100" spans="1:4">
      <c r="A100">
        <v>9.1</v>
      </c>
      <c r="C100" s="1">
        <v>43</v>
      </c>
      <c r="D100">
        <v>106</v>
      </c>
    </row>
    <row r="101" spans="1:4">
      <c r="A101">
        <v>9.1999999999999993</v>
      </c>
      <c r="C101" s="1">
        <v>40</v>
      </c>
      <c r="D101">
        <v>107</v>
      </c>
    </row>
    <row r="102" spans="1:4">
      <c r="A102">
        <v>9.3000000000000007</v>
      </c>
      <c r="C102" s="1">
        <v>40</v>
      </c>
      <c r="D102">
        <v>105</v>
      </c>
    </row>
    <row r="103" spans="1:4">
      <c r="A103">
        <v>9.4</v>
      </c>
      <c r="C103" s="1">
        <v>39</v>
      </c>
      <c r="D103">
        <v>101</v>
      </c>
    </row>
    <row r="104" spans="1:4">
      <c r="A104">
        <v>9.5</v>
      </c>
      <c r="C104" s="1">
        <v>39</v>
      </c>
      <c r="D104">
        <v>103</v>
      </c>
    </row>
    <row r="105" spans="1:4">
      <c r="A105">
        <v>9.6</v>
      </c>
      <c r="C105" s="1">
        <v>38</v>
      </c>
      <c r="D105">
        <v>102</v>
      </c>
    </row>
    <row r="106" spans="1:4">
      <c r="A106">
        <v>9.6999999999999993</v>
      </c>
      <c r="C106" s="1">
        <v>37</v>
      </c>
      <c r="D106">
        <v>100</v>
      </c>
    </row>
    <row r="107" spans="1:4">
      <c r="A107">
        <v>9.8000000000000007</v>
      </c>
      <c r="C107" s="1">
        <v>37</v>
      </c>
      <c r="D107">
        <v>98</v>
      </c>
    </row>
    <row r="108" spans="1:4">
      <c r="A108">
        <v>9.9</v>
      </c>
      <c r="C108" s="1">
        <v>36</v>
      </c>
      <c r="D108">
        <v>96</v>
      </c>
    </row>
    <row r="109" spans="1:4">
      <c r="A109">
        <v>10</v>
      </c>
      <c r="C109" s="1">
        <v>35</v>
      </c>
      <c r="D109">
        <v>96</v>
      </c>
    </row>
    <row r="110" spans="1:4">
      <c r="A110">
        <v>10.1</v>
      </c>
      <c r="C110" s="1">
        <v>35</v>
      </c>
      <c r="D110">
        <v>95</v>
      </c>
    </row>
    <row r="111" spans="1:4">
      <c r="A111">
        <v>10.199999999999999</v>
      </c>
      <c r="C111" s="1">
        <v>34</v>
      </c>
      <c r="D111">
        <v>94</v>
      </c>
    </row>
    <row r="112" spans="1:4">
      <c r="A112">
        <v>10.3</v>
      </c>
      <c r="C112" s="1">
        <v>34</v>
      </c>
      <c r="D112">
        <v>94</v>
      </c>
    </row>
    <row r="113" spans="1:4">
      <c r="A113">
        <v>10.4</v>
      </c>
      <c r="C113" s="1">
        <v>34</v>
      </c>
      <c r="D113">
        <v>94</v>
      </c>
    </row>
    <row r="114" spans="1:4">
      <c r="A114">
        <v>10.5</v>
      </c>
      <c r="C114" s="1">
        <v>34</v>
      </c>
      <c r="D114">
        <v>93</v>
      </c>
    </row>
    <row r="115" spans="1:4">
      <c r="A115">
        <v>10.6</v>
      </c>
      <c r="C115" s="1">
        <v>32</v>
      </c>
      <c r="D115">
        <v>93</v>
      </c>
    </row>
    <row r="116" spans="1:4">
      <c r="A116">
        <v>10.7</v>
      </c>
      <c r="C116" s="1">
        <v>33</v>
      </c>
      <c r="D116">
        <v>92</v>
      </c>
    </row>
    <row r="117" spans="1:4">
      <c r="A117">
        <v>10.8</v>
      </c>
      <c r="C117" s="1">
        <v>33</v>
      </c>
      <c r="D117">
        <v>92</v>
      </c>
    </row>
    <row r="118" spans="1:4">
      <c r="A118">
        <v>10.9</v>
      </c>
      <c r="C118" s="1">
        <v>30</v>
      </c>
      <c r="D118">
        <v>91</v>
      </c>
    </row>
    <row r="119" spans="1:4">
      <c r="A119">
        <v>11</v>
      </c>
      <c r="C119" s="1">
        <v>33</v>
      </c>
      <c r="D119">
        <v>92</v>
      </c>
    </row>
    <row r="120" spans="1:4">
      <c r="A120">
        <v>11.1</v>
      </c>
      <c r="C120" s="1">
        <v>32</v>
      </c>
      <c r="D120">
        <v>90</v>
      </c>
    </row>
    <row r="121" spans="1:4">
      <c r="A121">
        <v>11.2</v>
      </c>
      <c r="C121" s="1">
        <v>29</v>
      </c>
      <c r="D121">
        <v>90</v>
      </c>
    </row>
    <row r="122" spans="1:4">
      <c r="A122">
        <v>11.3</v>
      </c>
      <c r="C122" s="1">
        <v>31</v>
      </c>
      <c r="D122">
        <v>90</v>
      </c>
    </row>
    <row r="123" spans="1:4">
      <c r="A123">
        <v>11.4</v>
      </c>
      <c r="C123" s="1">
        <v>29</v>
      </c>
      <c r="D123">
        <v>88</v>
      </c>
    </row>
    <row r="124" spans="1:4">
      <c r="A124">
        <v>11.5</v>
      </c>
      <c r="C124" s="1">
        <v>27</v>
      </c>
      <c r="D124">
        <v>88</v>
      </c>
    </row>
    <row r="125" spans="1:4">
      <c r="A125">
        <v>11.6</v>
      </c>
      <c r="C125" s="1">
        <v>27</v>
      </c>
      <c r="D125">
        <v>86</v>
      </c>
    </row>
    <row r="126" spans="1:4">
      <c r="A126">
        <v>11.7</v>
      </c>
      <c r="C126" s="1">
        <v>24</v>
      </c>
      <c r="D126">
        <v>86</v>
      </c>
    </row>
    <row r="127" spans="1:4">
      <c r="A127">
        <v>11.8</v>
      </c>
      <c r="C127" s="1">
        <v>23</v>
      </c>
      <c r="D127">
        <v>83</v>
      </c>
    </row>
    <row r="128" spans="1:4">
      <c r="A128">
        <v>11.9</v>
      </c>
      <c r="C128" s="1">
        <v>25</v>
      </c>
      <c r="D128">
        <v>82</v>
      </c>
    </row>
    <row r="129" spans="1:4">
      <c r="A129">
        <v>12</v>
      </c>
      <c r="C129" s="1">
        <v>22</v>
      </c>
      <c r="D129">
        <v>81</v>
      </c>
    </row>
    <row r="130" spans="1:4">
      <c r="A130">
        <v>12.1</v>
      </c>
      <c r="C130" s="1">
        <v>21</v>
      </c>
      <c r="D130">
        <v>83</v>
      </c>
    </row>
    <row r="131" spans="1:4">
      <c r="A131">
        <v>12.2</v>
      </c>
      <c r="C131" s="1">
        <v>21</v>
      </c>
      <c r="D131">
        <v>79</v>
      </c>
    </row>
    <row r="132" spans="1:4">
      <c r="A132">
        <v>12.3</v>
      </c>
      <c r="C132" s="1">
        <v>20</v>
      </c>
      <c r="D132">
        <v>78</v>
      </c>
    </row>
    <row r="133" spans="1:4">
      <c r="A133">
        <v>12.4</v>
      </c>
      <c r="C133" s="1">
        <v>19</v>
      </c>
      <c r="D133">
        <v>79</v>
      </c>
    </row>
    <row r="134" spans="1:4">
      <c r="A134">
        <v>12.5</v>
      </c>
      <c r="C134" s="1">
        <v>19</v>
      </c>
      <c r="D134">
        <v>76</v>
      </c>
    </row>
    <row r="135" spans="1:4">
      <c r="A135">
        <v>12.6</v>
      </c>
      <c r="C135" s="1">
        <v>18</v>
      </c>
      <c r="D135">
        <v>76</v>
      </c>
    </row>
    <row r="136" spans="1:4">
      <c r="A136">
        <v>12.7</v>
      </c>
      <c r="C136" s="1">
        <v>18</v>
      </c>
      <c r="D136">
        <v>77</v>
      </c>
    </row>
    <row r="137" spans="1:4">
      <c r="A137">
        <v>12.8</v>
      </c>
      <c r="C137" s="1">
        <v>18</v>
      </c>
      <c r="D137">
        <v>76</v>
      </c>
    </row>
    <row r="138" spans="1:4">
      <c r="A138">
        <v>12.9</v>
      </c>
      <c r="C138" s="1">
        <v>17</v>
      </c>
      <c r="D138">
        <v>75</v>
      </c>
    </row>
    <row r="139" spans="1:4">
      <c r="A139">
        <v>13</v>
      </c>
      <c r="C139" s="1">
        <v>16</v>
      </c>
      <c r="D139">
        <v>76</v>
      </c>
    </row>
    <row r="140" spans="1:4">
      <c r="A140">
        <v>13.1</v>
      </c>
      <c r="C140" s="1">
        <v>16</v>
      </c>
      <c r="D140">
        <v>74</v>
      </c>
    </row>
    <row r="141" spans="1:4">
      <c r="A141">
        <v>13.2</v>
      </c>
      <c r="C141" s="1">
        <v>15</v>
      </c>
      <c r="D141">
        <v>73</v>
      </c>
    </row>
    <row r="142" spans="1:4">
      <c r="A142">
        <v>13.3</v>
      </c>
      <c r="C142" s="1">
        <v>14</v>
      </c>
      <c r="D142">
        <v>73</v>
      </c>
    </row>
    <row r="143" spans="1:4">
      <c r="A143">
        <v>13.4</v>
      </c>
      <c r="C143" s="1">
        <v>13</v>
      </c>
      <c r="D143">
        <v>71</v>
      </c>
    </row>
    <row r="144" spans="1:4">
      <c r="A144">
        <v>13.5</v>
      </c>
      <c r="C144" s="1">
        <v>10</v>
      </c>
      <c r="D144">
        <v>69</v>
      </c>
    </row>
    <row r="145" spans="1:4">
      <c r="A145">
        <v>13.6</v>
      </c>
      <c r="C145" s="1">
        <v>7</v>
      </c>
      <c r="D145">
        <v>70</v>
      </c>
    </row>
    <row r="146" spans="1:4">
      <c r="A146">
        <v>13.7</v>
      </c>
      <c r="C146" s="1">
        <v>7</v>
      </c>
      <c r="D146">
        <v>70</v>
      </c>
    </row>
    <row r="147" spans="1:4">
      <c r="A147">
        <v>13.8</v>
      </c>
      <c r="C147" s="1">
        <v>7</v>
      </c>
      <c r="D147">
        <v>63</v>
      </c>
    </row>
    <row r="148" spans="1:4">
      <c r="A148">
        <v>13.9</v>
      </c>
      <c r="C148" s="1">
        <v>6</v>
      </c>
      <c r="D148">
        <v>65</v>
      </c>
    </row>
    <row r="149" spans="1:4">
      <c r="A149">
        <v>14</v>
      </c>
      <c r="C149" s="1">
        <v>4</v>
      </c>
      <c r="D149">
        <v>63</v>
      </c>
    </row>
    <row r="150" spans="1:4">
      <c r="A150">
        <v>14.1</v>
      </c>
      <c r="C150" s="1">
        <v>3</v>
      </c>
      <c r="D150">
        <v>59</v>
      </c>
    </row>
    <row r="151" spans="1:4">
      <c r="A151">
        <v>14.2</v>
      </c>
      <c r="C151" s="1">
        <v>2</v>
      </c>
      <c r="D151">
        <v>61</v>
      </c>
    </row>
    <row r="152" spans="1:4">
      <c r="A152">
        <v>14.3</v>
      </c>
      <c r="C152" s="1">
        <v>2</v>
      </c>
      <c r="D152">
        <v>61</v>
      </c>
    </row>
    <row r="153" spans="1:4">
      <c r="A153">
        <v>14.4</v>
      </c>
      <c r="C153" s="1">
        <v>2</v>
      </c>
      <c r="D153">
        <v>59</v>
      </c>
    </row>
    <row r="154" spans="1:4">
      <c r="A154">
        <v>14.5</v>
      </c>
      <c r="C154" s="1">
        <v>1</v>
      </c>
      <c r="D154">
        <v>60</v>
      </c>
    </row>
    <row r="155" spans="1:4">
      <c r="A155">
        <v>14.6</v>
      </c>
      <c r="C155" s="1">
        <v>0</v>
      </c>
      <c r="D155">
        <v>58</v>
      </c>
    </row>
    <row r="156" spans="1:4">
      <c r="A156">
        <v>14.7</v>
      </c>
      <c r="C156" s="1">
        <v>0</v>
      </c>
      <c r="D156">
        <v>58</v>
      </c>
    </row>
    <row r="157" spans="1:4">
      <c r="A157">
        <v>14.8</v>
      </c>
      <c r="C157" s="1">
        <v>0</v>
      </c>
      <c r="D157">
        <v>58</v>
      </c>
    </row>
    <row r="158" spans="1:4">
      <c r="A158">
        <v>14.9</v>
      </c>
      <c r="C158" s="1">
        <v>0</v>
      </c>
      <c r="D158">
        <v>58</v>
      </c>
    </row>
    <row r="159" spans="1:4">
      <c r="A159">
        <v>15</v>
      </c>
      <c r="C159" s="1">
        <v>0</v>
      </c>
      <c r="D159">
        <v>57</v>
      </c>
    </row>
    <row r="160" spans="1:4">
      <c r="A160">
        <v>15.1</v>
      </c>
      <c r="C160" s="1">
        <v>0</v>
      </c>
      <c r="D160">
        <v>57</v>
      </c>
    </row>
    <row r="161" spans="1:4">
      <c r="A161">
        <v>15.2</v>
      </c>
      <c r="C161" s="1">
        <v>0</v>
      </c>
      <c r="D161">
        <v>56</v>
      </c>
    </row>
    <row r="162" spans="1:4">
      <c r="A162">
        <v>15.3</v>
      </c>
      <c r="C162" s="1">
        <v>0</v>
      </c>
      <c r="D162">
        <v>55</v>
      </c>
    </row>
    <row r="163" spans="1:4">
      <c r="A163">
        <v>15.4</v>
      </c>
      <c r="C163" s="1">
        <v>0</v>
      </c>
      <c r="D163">
        <v>55</v>
      </c>
    </row>
    <row r="164" spans="1:4">
      <c r="A164">
        <v>15.5</v>
      </c>
      <c r="C164" s="1">
        <v>0</v>
      </c>
      <c r="D164">
        <v>55</v>
      </c>
    </row>
    <row r="165" spans="1:4">
      <c r="A165">
        <v>15.6</v>
      </c>
      <c r="C165" s="1">
        <v>0</v>
      </c>
      <c r="D165">
        <v>52</v>
      </c>
    </row>
    <row r="166" spans="1:4">
      <c r="A166">
        <v>15.7</v>
      </c>
      <c r="C166" s="1">
        <v>0</v>
      </c>
      <c r="D166">
        <v>52</v>
      </c>
    </row>
    <row r="167" spans="1:4">
      <c r="A167">
        <v>15.8</v>
      </c>
      <c r="C167" s="1">
        <v>0</v>
      </c>
      <c r="D167">
        <v>50</v>
      </c>
    </row>
    <row r="168" spans="1:4">
      <c r="A168">
        <v>15.9</v>
      </c>
      <c r="C168" s="1">
        <v>0</v>
      </c>
      <c r="D168">
        <v>50</v>
      </c>
    </row>
    <row r="169" spans="1:4">
      <c r="A169">
        <v>16</v>
      </c>
      <c r="C169" s="1">
        <v>0</v>
      </c>
      <c r="D169">
        <v>49</v>
      </c>
    </row>
    <row r="170" spans="1:4">
      <c r="A170">
        <v>16.100000000000001</v>
      </c>
      <c r="C170" s="1">
        <v>0</v>
      </c>
      <c r="D170">
        <v>48</v>
      </c>
    </row>
    <row r="171" spans="1:4">
      <c r="A171">
        <v>16.2</v>
      </c>
      <c r="C171" s="1">
        <v>0</v>
      </c>
      <c r="D171">
        <v>46</v>
      </c>
    </row>
    <row r="172" spans="1:4">
      <c r="A172">
        <v>16.3</v>
      </c>
      <c r="C172" s="1">
        <v>0</v>
      </c>
      <c r="D172">
        <v>44</v>
      </c>
    </row>
    <row r="173" spans="1:4">
      <c r="A173">
        <v>16.399999999999999</v>
      </c>
      <c r="C173" s="1">
        <v>0</v>
      </c>
      <c r="D173">
        <v>45</v>
      </c>
    </row>
    <row r="174" spans="1:4">
      <c r="A174">
        <v>16.5</v>
      </c>
      <c r="C174" s="1">
        <v>0</v>
      </c>
      <c r="D174">
        <v>41</v>
      </c>
    </row>
    <row r="175" spans="1:4">
      <c r="A175">
        <v>16.600000000000001</v>
      </c>
      <c r="C175" s="1">
        <v>0</v>
      </c>
      <c r="D175">
        <v>42</v>
      </c>
    </row>
    <row r="176" spans="1:4">
      <c r="A176">
        <v>16.7</v>
      </c>
      <c r="C176" s="1">
        <v>0</v>
      </c>
      <c r="D176">
        <v>41</v>
      </c>
    </row>
    <row r="177" spans="1:4">
      <c r="A177">
        <v>16.8</v>
      </c>
      <c r="C177" s="1">
        <v>0</v>
      </c>
      <c r="D177">
        <v>41</v>
      </c>
    </row>
    <row r="178" spans="1:4">
      <c r="A178">
        <v>16.899999999999999</v>
      </c>
      <c r="C178" s="1">
        <v>0</v>
      </c>
      <c r="D178">
        <v>41</v>
      </c>
    </row>
    <row r="179" spans="1:4">
      <c r="A179">
        <v>17</v>
      </c>
      <c r="C179" s="1">
        <v>0</v>
      </c>
      <c r="D179">
        <v>41</v>
      </c>
    </row>
    <row r="180" spans="1:4">
      <c r="A180">
        <v>17.100000000000001</v>
      </c>
      <c r="C180" s="1">
        <v>0</v>
      </c>
      <c r="D180">
        <v>40</v>
      </c>
    </row>
    <row r="181" spans="1:4">
      <c r="A181">
        <v>17.2</v>
      </c>
      <c r="C181" s="1">
        <v>0</v>
      </c>
      <c r="D181">
        <v>40</v>
      </c>
    </row>
    <row r="182" spans="1:4">
      <c r="A182">
        <v>17.3</v>
      </c>
      <c r="C182" s="1">
        <v>0</v>
      </c>
      <c r="D182">
        <v>40</v>
      </c>
    </row>
    <row r="183" spans="1:4">
      <c r="A183">
        <v>17.399999999999999</v>
      </c>
      <c r="C183" s="1">
        <v>0</v>
      </c>
      <c r="D183">
        <v>39</v>
      </c>
    </row>
    <row r="184" spans="1:4">
      <c r="A184">
        <v>17.5</v>
      </c>
      <c r="C184" s="1">
        <v>0</v>
      </c>
      <c r="D184">
        <v>39</v>
      </c>
    </row>
    <row r="185" spans="1:4">
      <c r="A185">
        <v>17.600000000000001</v>
      </c>
      <c r="D185">
        <v>38</v>
      </c>
    </row>
    <row r="186" spans="1:4">
      <c r="A186">
        <v>17.7</v>
      </c>
      <c r="D186">
        <v>36</v>
      </c>
    </row>
    <row r="187" spans="1:4">
      <c r="A187">
        <v>17.8</v>
      </c>
      <c r="D187">
        <v>34</v>
      </c>
    </row>
    <row r="188" spans="1:4">
      <c r="A188">
        <v>17.899999999999999</v>
      </c>
      <c r="D188">
        <v>36</v>
      </c>
    </row>
    <row r="189" spans="1:4">
      <c r="A189">
        <v>18</v>
      </c>
      <c r="D189">
        <v>31</v>
      </c>
    </row>
    <row r="190" spans="1:4">
      <c r="A190">
        <v>18.100000000000001</v>
      </c>
      <c r="D190">
        <v>32</v>
      </c>
    </row>
    <row r="191" spans="1:4">
      <c r="A191">
        <v>18.2</v>
      </c>
      <c r="D191">
        <v>31</v>
      </c>
    </row>
    <row r="192" spans="1:4">
      <c r="A192">
        <v>18.3</v>
      </c>
      <c r="D192">
        <v>28</v>
      </c>
    </row>
    <row r="193" spans="1:4">
      <c r="A193">
        <v>18.399999999999999</v>
      </c>
      <c r="D193">
        <v>28</v>
      </c>
    </row>
    <row r="194" spans="1:4">
      <c r="A194">
        <v>18.5</v>
      </c>
      <c r="D194">
        <v>26</v>
      </c>
    </row>
    <row r="195" spans="1:4">
      <c r="A195">
        <v>18.600000000000001</v>
      </c>
      <c r="D195">
        <v>26</v>
      </c>
    </row>
    <row r="196" spans="1:4">
      <c r="A196">
        <v>18.7</v>
      </c>
      <c r="D196">
        <v>24</v>
      </c>
    </row>
    <row r="197" spans="1:4">
      <c r="A197">
        <v>18.8</v>
      </c>
      <c r="D197">
        <v>24</v>
      </c>
    </row>
    <row r="198" spans="1:4">
      <c r="A198">
        <v>18.899999999999999</v>
      </c>
      <c r="D198">
        <v>23</v>
      </c>
    </row>
    <row r="199" spans="1:4">
      <c r="A199">
        <v>19</v>
      </c>
      <c r="D199">
        <v>24</v>
      </c>
    </row>
    <row r="200" spans="1:4">
      <c r="A200">
        <v>19.100000000000001</v>
      </c>
      <c r="D200">
        <v>21</v>
      </c>
    </row>
    <row r="201" spans="1:4">
      <c r="A201">
        <v>19.2</v>
      </c>
      <c r="D201">
        <v>22</v>
      </c>
    </row>
    <row r="202" spans="1:4">
      <c r="A202">
        <v>19.3</v>
      </c>
      <c r="D202">
        <v>19</v>
      </c>
    </row>
    <row r="203" spans="1:4">
      <c r="A203">
        <v>19.399999999999999</v>
      </c>
      <c r="D203">
        <v>16</v>
      </c>
    </row>
    <row r="204" spans="1:4">
      <c r="A204">
        <v>19.5</v>
      </c>
      <c r="D204">
        <v>16</v>
      </c>
    </row>
    <row r="205" spans="1:4">
      <c r="A205">
        <v>19.600000000000001</v>
      </c>
      <c r="D205">
        <v>16</v>
      </c>
    </row>
    <row r="206" spans="1:4">
      <c r="A206">
        <v>19.7</v>
      </c>
      <c r="D206">
        <v>14</v>
      </c>
    </row>
    <row r="207" spans="1:4">
      <c r="A207">
        <v>19.8</v>
      </c>
      <c r="D207">
        <v>11</v>
      </c>
    </row>
    <row r="208" spans="1:4">
      <c r="A208">
        <v>19.899999999999999</v>
      </c>
      <c r="D208">
        <v>10</v>
      </c>
    </row>
    <row r="209" spans="1:4">
      <c r="A209">
        <v>20</v>
      </c>
      <c r="D209">
        <v>8</v>
      </c>
    </row>
    <row r="210" spans="1:4">
      <c r="A210">
        <v>20.100000000000001</v>
      </c>
      <c r="D210">
        <v>7</v>
      </c>
    </row>
    <row r="211" spans="1:4">
      <c r="A211">
        <v>20.2</v>
      </c>
      <c r="D211">
        <v>7</v>
      </c>
    </row>
    <row r="212" spans="1:4">
      <c r="A212">
        <v>20.3</v>
      </c>
      <c r="D212">
        <v>7</v>
      </c>
    </row>
    <row r="213" spans="1:4">
      <c r="A213">
        <v>20.399999999999999</v>
      </c>
      <c r="D213">
        <v>6</v>
      </c>
    </row>
    <row r="214" spans="1:4">
      <c r="A214">
        <v>20.5</v>
      </c>
      <c r="D214">
        <v>5</v>
      </c>
    </row>
    <row r="215" spans="1:4">
      <c r="A215">
        <v>20.6</v>
      </c>
      <c r="D215">
        <v>6</v>
      </c>
    </row>
    <row r="216" spans="1:4">
      <c r="A216">
        <v>20.7</v>
      </c>
      <c r="D216">
        <v>5</v>
      </c>
    </row>
    <row r="217" spans="1:4">
      <c r="A217">
        <v>20.8</v>
      </c>
      <c r="D217">
        <v>4</v>
      </c>
    </row>
    <row r="218" spans="1:4">
      <c r="A218">
        <v>20.9</v>
      </c>
      <c r="D218">
        <v>1</v>
      </c>
    </row>
    <row r="219" spans="1:4">
      <c r="A219">
        <v>21</v>
      </c>
      <c r="D219">
        <v>2</v>
      </c>
    </row>
    <row r="220" spans="1:4">
      <c r="A220">
        <v>21.1</v>
      </c>
      <c r="D220">
        <v>0</v>
      </c>
    </row>
    <row r="221" spans="1:4">
      <c r="A221">
        <v>21.2</v>
      </c>
      <c r="D221">
        <v>0</v>
      </c>
    </row>
    <row r="222" spans="1:4">
      <c r="A222">
        <v>21.3</v>
      </c>
      <c r="D222">
        <v>0</v>
      </c>
    </row>
    <row r="223" spans="1:4">
      <c r="A223">
        <v>21.4</v>
      </c>
      <c r="D223">
        <v>0</v>
      </c>
    </row>
    <row r="224" spans="1:4">
      <c r="A224">
        <v>21.5</v>
      </c>
      <c r="D224">
        <v>0</v>
      </c>
    </row>
    <row r="225" spans="1:4">
      <c r="A225">
        <v>21.6</v>
      </c>
      <c r="D225">
        <v>0</v>
      </c>
    </row>
    <row r="226" spans="1:4">
      <c r="A226">
        <v>21.7</v>
      </c>
      <c r="D226">
        <v>0</v>
      </c>
    </row>
    <row r="227" spans="1:4">
      <c r="A227">
        <v>21.8</v>
      </c>
      <c r="D227">
        <v>0</v>
      </c>
    </row>
    <row r="228" spans="1:4">
      <c r="A228">
        <v>21.9</v>
      </c>
      <c r="D228">
        <v>0</v>
      </c>
    </row>
    <row r="229" spans="1:4">
      <c r="A229">
        <v>22</v>
      </c>
      <c r="D229">
        <v>0</v>
      </c>
    </row>
    <row r="230" spans="1:4">
      <c r="A230">
        <v>22.1</v>
      </c>
      <c r="D230">
        <v>0</v>
      </c>
    </row>
    <row r="231" spans="1:4">
      <c r="A231">
        <v>22.2</v>
      </c>
      <c r="D231">
        <v>0</v>
      </c>
    </row>
    <row r="232" spans="1:4">
      <c r="A232">
        <v>22.3</v>
      </c>
      <c r="D232">
        <v>0</v>
      </c>
    </row>
    <row r="233" spans="1:4">
      <c r="A233">
        <v>22.4</v>
      </c>
      <c r="D233">
        <v>0</v>
      </c>
    </row>
    <row r="234" spans="1:4">
      <c r="A234">
        <v>22.5</v>
      </c>
      <c r="D234">
        <v>0</v>
      </c>
    </row>
    <row r="235" spans="1:4">
      <c r="A235">
        <v>22.6</v>
      </c>
      <c r="D235">
        <v>0</v>
      </c>
    </row>
    <row r="236" spans="1:4">
      <c r="A236">
        <v>22.7</v>
      </c>
      <c r="D236">
        <v>0</v>
      </c>
    </row>
    <row r="237" spans="1:4">
      <c r="A237">
        <v>22.8</v>
      </c>
      <c r="D237">
        <v>0</v>
      </c>
    </row>
    <row r="238" spans="1:4">
      <c r="A238">
        <v>22.9</v>
      </c>
      <c r="D238">
        <v>0</v>
      </c>
    </row>
    <row r="239" spans="1:4">
      <c r="A239">
        <v>23</v>
      </c>
      <c r="D239">
        <v>0</v>
      </c>
    </row>
    <row r="240" spans="1:4">
      <c r="A240">
        <v>23.1</v>
      </c>
      <c r="D240">
        <v>0</v>
      </c>
    </row>
    <row r="241" spans="1:4">
      <c r="A241">
        <v>23.2</v>
      </c>
      <c r="D241">
        <v>0</v>
      </c>
    </row>
    <row r="242" spans="1:4">
      <c r="A242">
        <v>23.3</v>
      </c>
      <c r="D242">
        <v>0</v>
      </c>
    </row>
    <row r="243" spans="1:4">
      <c r="A243">
        <v>23.4</v>
      </c>
      <c r="D243">
        <v>0</v>
      </c>
    </row>
    <row r="244" spans="1:4">
      <c r="A244">
        <v>23.5</v>
      </c>
      <c r="D244">
        <v>0</v>
      </c>
    </row>
    <row r="245" spans="1:4">
      <c r="A245">
        <v>23.6</v>
      </c>
      <c r="D245">
        <v>0</v>
      </c>
    </row>
    <row r="246" spans="1:4">
      <c r="A246">
        <v>23.7</v>
      </c>
      <c r="D246">
        <v>0</v>
      </c>
    </row>
    <row r="247" spans="1:4">
      <c r="A247">
        <v>23.8</v>
      </c>
      <c r="D247">
        <v>0</v>
      </c>
    </row>
    <row r="248" spans="1:4">
      <c r="A248">
        <v>23.9</v>
      </c>
      <c r="D248">
        <v>0</v>
      </c>
    </row>
    <row r="249" spans="1:4">
      <c r="A249">
        <v>24</v>
      </c>
      <c r="D249">
        <v>0</v>
      </c>
    </row>
    <row r="250" spans="1:4">
      <c r="A250">
        <v>24.1</v>
      </c>
      <c r="D250">
        <v>0</v>
      </c>
    </row>
    <row r="251" spans="1:4">
      <c r="A251">
        <v>24.2</v>
      </c>
      <c r="D251">
        <v>0</v>
      </c>
    </row>
    <row r="252" spans="1:4">
      <c r="A252">
        <v>24.3</v>
      </c>
      <c r="D252">
        <v>0</v>
      </c>
    </row>
    <row r="253" spans="1:4">
      <c r="A253">
        <v>24.4</v>
      </c>
      <c r="D253">
        <v>0</v>
      </c>
    </row>
    <row r="254" spans="1:4">
      <c r="A254">
        <v>24.5</v>
      </c>
      <c r="D254">
        <v>0</v>
      </c>
    </row>
    <row r="255" spans="1:4">
      <c r="A255">
        <v>24.6</v>
      </c>
      <c r="D255">
        <v>0</v>
      </c>
    </row>
    <row r="256" spans="1:4">
      <c r="A256">
        <v>24.7</v>
      </c>
      <c r="D256">
        <v>0</v>
      </c>
    </row>
    <row r="257" spans="1:4">
      <c r="A257">
        <v>24.8</v>
      </c>
      <c r="D257">
        <v>0</v>
      </c>
    </row>
    <row r="258" spans="1:4">
      <c r="A258">
        <v>24.9</v>
      </c>
      <c r="D258">
        <v>0</v>
      </c>
    </row>
    <row r="259" spans="1:4">
      <c r="A259">
        <v>25</v>
      </c>
      <c r="D259">
        <v>0</v>
      </c>
    </row>
    <row r="260" spans="1:4">
      <c r="A260">
        <v>25.1</v>
      </c>
      <c r="D260">
        <v>0</v>
      </c>
    </row>
    <row r="261" spans="1:4">
      <c r="A261">
        <v>25.2</v>
      </c>
      <c r="D261">
        <v>0</v>
      </c>
    </row>
    <row r="262" spans="1:4">
      <c r="A262">
        <v>25.3</v>
      </c>
      <c r="D262">
        <v>0</v>
      </c>
    </row>
    <row r="263" spans="1:4">
      <c r="A263">
        <v>25.4</v>
      </c>
      <c r="D263">
        <v>0</v>
      </c>
    </row>
    <row r="264" spans="1:4">
      <c r="A264">
        <v>25.5</v>
      </c>
      <c r="D264">
        <v>0</v>
      </c>
    </row>
    <row r="265" spans="1:4">
      <c r="A265">
        <v>25.6</v>
      </c>
      <c r="D265">
        <v>0</v>
      </c>
    </row>
    <row r="266" spans="1:4">
      <c r="A266">
        <v>25.7</v>
      </c>
      <c r="D266">
        <v>0</v>
      </c>
    </row>
    <row r="267" spans="1:4">
      <c r="A267">
        <v>25.8</v>
      </c>
      <c r="D267">
        <v>0</v>
      </c>
    </row>
    <row r="268" spans="1:4">
      <c r="A268">
        <v>25.9</v>
      </c>
      <c r="D268">
        <v>0</v>
      </c>
    </row>
    <row r="269" spans="1:4">
      <c r="A269">
        <v>26</v>
      </c>
      <c r="D269">
        <v>0</v>
      </c>
    </row>
    <row r="270" spans="1:4">
      <c r="A270">
        <v>26.1</v>
      </c>
      <c r="D270">
        <v>0</v>
      </c>
    </row>
    <row r="271" spans="1:4">
      <c r="A271">
        <v>26.2</v>
      </c>
      <c r="D271">
        <v>0</v>
      </c>
    </row>
    <row r="272" spans="1:4">
      <c r="A272">
        <v>26.3</v>
      </c>
      <c r="D272">
        <v>0</v>
      </c>
    </row>
    <row r="273" spans="1:4">
      <c r="A273">
        <v>26.4</v>
      </c>
      <c r="D273">
        <v>0</v>
      </c>
    </row>
    <row r="274" spans="1:4">
      <c r="A274">
        <v>26.5</v>
      </c>
      <c r="D274">
        <v>0</v>
      </c>
    </row>
    <row r="275" spans="1:4">
      <c r="A275">
        <v>26.6</v>
      </c>
      <c r="D275">
        <v>0</v>
      </c>
    </row>
    <row r="276" spans="1:4">
      <c r="A276">
        <v>26.7</v>
      </c>
      <c r="D276">
        <v>0</v>
      </c>
    </row>
    <row r="277" spans="1:4">
      <c r="A277">
        <v>26.8</v>
      </c>
      <c r="D277">
        <v>0</v>
      </c>
    </row>
    <row r="278" spans="1:4">
      <c r="A278">
        <v>26.9</v>
      </c>
      <c r="D278">
        <v>0</v>
      </c>
    </row>
    <row r="279" spans="1:4">
      <c r="A279">
        <v>27</v>
      </c>
      <c r="D279">
        <v>0</v>
      </c>
    </row>
    <row r="280" spans="1:4">
      <c r="A280">
        <v>27.1</v>
      </c>
      <c r="D280"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0"/>
  <sheetViews>
    <sheetView workbookViewId="0">
      <selection activeCellId="1" sqref="A9:D360 A1:D1"/>
    </sheetView>
  </sheetViews>
  <sheetFormatPr baseColWidth="10" defaultRowHeight="15" x14ac:dyDescent="0"/>
  <sheetData>
    <row r="1" spans="1:4">
      <c r="A1" t="s">
        <v>18</v>
      </c>
      <c r="B1" t="s">
        <v>55</v>
      </c>
      <c r="C1" t="s">
        <v>56</v>
      </c>
      <c r="D1" t="s">
        <v>57</v>
      </c>
    </row>
    <row r="2" spans="1:4">
      <c r="B2" t="s">
        <v>1</v>
      </c>
      <c r="C2" s="1" t="s">
        <v>1</v>
      </c>
      <c r="D2" t="s">
        <v>1</v>
      </c>
    </row>
    <row r="3" spans="1:4">
      <c r="B3" t="s">
        <v>27</v>
      </c>
      <c r="C3" s="1" t="s">
        <v>8</v>
      </c>
      <c r="D3" t="s">
        <v>30</v>
      </c>
    </row>
    <row r="4" spans="1:4">
      <c r="B4" t="s">
        <v>28</v>
      </c>
      <c r="C4" s="1" t="s">
        <v>9</v>
      </c>
      <c r="D4" t="s">
        <v>31</v>
      </c>
    </row>
    <row r="5" spans="1:4">
      <c r="B5" t="s">
        <v>29</v>
      </c>
      <c r="C5" s="1" t="s">
        <v>10</v>
      </c>
      <c r="D5" t="s">
        <v>32</v>
      </c>
    </row>
    <row r="6" spans="1:4">
      <c r="B6" t="s">
        <v>5</v>
      </c>
      <c r="C6" s="1" t="s">
        <v>5</v>
      </c>
      <c r="D6" t="s">
        <v>5</v>
      </c>
    </row>
    <row r="7" spans="1:4">
      <c r="C7" s="1"/>
    </row>
    <row r="8" spans="1:4">
      <c r="B8" t="s">
        <v>6</v>
      </c>
      <c r="C8" s="1" t="s">
        <v>6</v>
      </c>
      <c r="D8" t="s">
        <v>6</v>
      </c>
    </row>
    <row r="9" spans="1:4">
      <c r="A9">
        <v>0</v>
      </c>
      <c r="B9">
        <v>52</v>
      </c>
      <c r="C9" s="1">
        <v>3</v>
      </c>
      <c r="D9">
        <v>32</v>
      </c>
    </row>
    <row r="10" spans="1:4">
      <c r="A10">
        <v>0.1</v>
      </c>
      <c r="B10">
        <v>58</v>
      </c>
      <c r="C10" s="1">
        <v>10</v>
      </c>
      <c r="D10">
        <v>37</v>
      </c>
    </row>
    <row r="11" spans="1:4">
      <c r="A11">
        <v>0.2</v>
      </c>
      <c r="B11">
        <v>63</v>
      </c>
      <c r="C11" s="1">
        <v>12</v>
      </c>
      <c r="D11">
        <v>44</v>
      </c>
    </row>
    <row r="12" spans="1:4">
      <c r="A12">
        <v>0.3</v>
      </c>
      <c r="B12">
        <v>67</v>
      </c>
      <c r="C12" s="1">
        <v>15</v>
      </c>
      <c r="D12">
        <v>49</v>
      </c>
    </row>
    <row r="13" spans="1:4">
      <c r="A13">
        <v>0.4</v>
      </c>
      <c r="B13">
        <v>68</v>
      </c>
      <c r="C13" s="1">
        <v>16</v>
      </c>
      <c r="D13">
        <v>60</v>
      </c>
    </row>
    <row r="14" spans="1:4">
      <c r="A14">
        <v>0.5</v>
      </c>
      <c r="B14">
        <v>72</v>
      </c>
      <c r="C14" s="1">
        <v>28</v>
      </c>
      <c r="D14">
        <v>65</v>
      </c>
    </row>
    <row r="15" spans="1:4">
      <c r="A15">
        <v>0.6</v>
      </c>
      <c r="B15">
        <v>78</v>
      </c>
      <c r="C15" s="1">
        <v>31</v>
      </c>
      <c r="D15">
        <v>75</v>
      </c>
    </row>
    <row r="16" spans="1:4">
      <c r="A16">
        <v>0.7</v>
      </c>
      <c r="B16">
        <v>80</v>
      </c>
      <c r="C16" s="1">
        <v>42</v>
      </c>
      <c r="D16">
        <v>83</v>
      </c>
    </row>
    <row r="17" spans="1:4">
      <c r="A17">
        <v>0.8</v>
      </c>
      <c r="B17">
        <v>83</v>
      </c>
      <c r="C17" s="1">
        <v>48</v>
      </c>
      <c r="D17">
        <v>94</v>
      </c>
    </row>
    <row r="18" spans="1:4">
      <c r="A18">
        <v>0.9</v>
      </c>
      <c r="B18">
        <v>85</v>
      </c>
      <c r="C18" s="1">
        <v>53</v>
      </c>
      <c r="D18">
        <v>102</v>
      </c>
    </row>
    <row r="19" spans="1:4">
      <c r="A19">
        <v>1</v>
      </c>
      <c r="B19">
        <v>86</v>
      </c>
      <c r="C19" s="1">
        <v>61</v>
      </c>
      <c r="D19">
        <v>113</v>
      </c>
    </row>
    <row r="20" spans="1:4">
      <c r="A20">
        <v>1.1000000000000001</v>
      </c>
      <c r="B20">
        <v>86</v>
      </c>
      <c r="C20" s="1">
        <v>67</v>
      </c>
      <c r="D20">
        <v>125</v>
      </c>
    </row>
    <row r="21" spans="1:4">
      <c r="A21">
        <v>1.2</v>
      </c>
      <c r="B21">
        <v>89</v>
      </c>
      <c r="C21" s="1">
        <v>72</v>
      </c>
      <c r="D21">
        <v>132</v>
      </c>
    </row>
    <row r="22" spans="1:4">
      <c r="A22">
        <v>1.3</v>
      </c>
      <c r="B22">
        <v>91</v>
      </c>
      <c r="C22" s="1">
        <v>81</v>
      </c>
      <c r="D22">
        <v>144</v>
      </c>
    </row>
    <row r="23" spans="1:4">
      <c r="A23">
        <v>1.4</v>
      </c>
      <c r="B23">
        <v>91</v>
      </c>
      <c r="C23" s="1">
        <v>83</v>
      </c>
      <c r="D23">
        <v>146</v>
      </c>
    </row>
    <row r="24" spans="1:4">
      <c r="A24">
        <v>1.5</v>
      </c>
      <c r="B24">
        <v>92</v>
      </c>
      <c r="C24" s="1">
        <v>88</v>
      </c>
      <c r="D24">
        <v>157</v>
      </c>
    </row>
    <row r="25" spans="1:4">
      <c r="A25">
        <v>1.6</v>
      </c>
      <c r="B25">
        <v>93</v>
      </c>
      <c r="C25" s="1">
        <v>93</v>
      </c>
      <c r="D25">
        <v>164</v>
      </c>
    </row>
    <row r="26" spans="1:4">
      <c r="A26">
        <v>1.7</v>
      </c>
      <c r="B26">
        <v>97</v>
      </c>
      <c r="C26" s="1">
        <v>98</v>
      </c>
      <c r="D26">
        <v>175</v>
      </c>
    </row>
    <row r="27" spans="1:4">
      <c r="A27">
        <v>1.8</v>
      </c>
      <c r="B27">
        <v>98</v>
      </c>
      <c r="C27" s="1">
        <v>100</v>
      </c>
      <c r="D27">
        <v>178</v>
      </c>
    </row>
    <row r="28" spans="1:4">
      <c r="A28">
        <v>1.9</v>
      </c>
      <c r="B28">
        <v>100</v>
      </c>
      <c r="C28" s="1">
        <v>103</v>
      </c>
      <c r="D28">
        <v>184</v>
      </c>
    </row>
    <row r="29" spans="1:4">
      <c r="A29">
        <v>2</v>
      </c>
      <c r="B29">
        <v>100</v>
      </c>
      <c r="C29" s="1">
        <v>108</v>
      </c>
      <c r="D29">
        <v>193</v>
      </c>
    </row>
    <row r="30" spans="1:4">
      <c r="A30">
        <v>2.1</v>
      </c>
      <c r="B30">
        <v>99</v>
      </c>
      <c r="C30" s="1">
        <v>114</v>
      </c>
      <c r="D30">
        <v>198</v>
      </c>
    </row>
    <row r="31" spans="1:4">
      <c r="A31">
        <v>2.2000000000000002</v>
      </c>
      <c r="B31">
        <v>98</v>
      </c>
      <c r="C31" s="1">
        <v>117</v>
      </c>
      <c r="D31">
        <v>205</v>
      </c>
    </row>
    <row r="32" spans="1:4">
      <c r="A32">
        <v>2.2999999999999998</v>
      </c>
      <c r="B32">
        <v>99</v>
      </c>
      <c r="C32" s="1">
        <v>118</v>
      </c>
      <c r="D32">
        <v>212</v>
      </c>
    </row>
    <row r="33" spans="1:4">
      <c r="A33">
        <v>2.4</v>
      </c>
      <c r="B33">
        <v>96</v>
      </c>
      <c r="C33" s="1">
        <v>124</v>
      </c>
      <c r="D33">
        <v>216</v>
      </c>
    </row>
    <row r="34" spans="1:4">
      <c r="A34">
        <v>2.5</v>
      </c>
      <c r="B34">
        <v>98</v>
      </c>
      <c r="C34" s="1">
        <v>170</v>
      </c>
      <c r="D34">
        <v>222</v>
      </c>
    </row>
    <row r="35" spans="1:4">
      <c r="A35">
        <v>2.6</v>
      </c>
      <c r="B35">
        <v>93</v>
      </c>
      <c r="C35" s="1">
        <v>138</v>
      </c>
      <c r="D35">
        <v>230</v>
      </c>
    </row>
    <row r="36" spans="1:4">
      <c r="A36">
        <v>2.7</v>
      </c>
      <c r="B36">
        <v>93</v>
      </c>
      <c r="C36" s="1">
        <v>130</v>
      </c>
      <c r="D36">
        <v>233</v>
      </c>
    </row>
    <row r="37" spans="1:4">
      <c r="A37">
        <v>2.8</v>
      </c>
      <c r="B37">
        <v>90</v>
      </c>
      <c r="C37" s="1">
        <v>133</v>
      </c>
      <c r="D37">
        <v>236</v>
      </c>
    </row>
    <row r="38" spans="1:4">
      <c r="A38">
        <v>2.9</v>
      </c>
      <c r="B38">
        <v>89</v>
      </c>
      <c r="C38" s="1">
        <v>133</v>
      </c>
      <c r="D38">
        <v>244</v>
      </c>
    </row>
    <row r="39" spans="1:4">
      <c r="A39">
        <v>3</v>
      </c>
      <c r="B39">
        <v>88</v>
      </c>
      <c r="C39" s="1">
        <v>133</v>
      </c>
      <c r="D39">
        <v>247</v>
      </c>
    </row>
    <row r="40" spans="1:4">
      <c r="A40">
        <v>3.1</v>
      </c>
      <c r="B40">
        <v>87</v>
      </c>
      <c r="C40" s="1">
        <v>133</v>
      </c>
      <c r="D40">
        <v>249</v>
      </c>
    </row>
    <row r="41" spans="1:4">
      <c r="A41">
        <v>3.2</v>
      </c>
      <c r="B41">
        <v>86</v>
      </c>
      <c r="C41" s="1">
        <v>131</v>
      </c>
      <c r="D41">
        <v>250</v>
      </c>
    </row>
    <row r="42" spans="1:4">
      <c r="A42">
        <v>3.3</v>
      </c>
      <c r="B42">
        <v>85</v>
      </c>
      <c r="C42" s="1">
        <v>130</v>
      </c>
      <c r="D42">
        <v>254</v>
      </c>
    </row>
    <row r="43" spans="1:4">
      <c r="A43">
        <v>3.4</v>
      </c>
      <c r="B43">
        <v>83</v>
      </c>
      <c r="C43" s="1">
        <v>129</v>
      </c>
      <c r="D43">
        <v>257</v>
      </c>
    </row>
    <row r="44" spans="1:4">
      <c r="A44">
        <v>3.5</v>
      </c>
      <c r="B44">
        <v>81</v>
      </c>
      <c r="C44" s="1">
        <v>130</v>
      </c>
      <c r="D44">
        <v>263</v>
      </c>
    </row>
    <row r="45" spans="1:4">
      <c r="A45">
        <v>3.6</v>
      </c>
      <c r="B45">
        <v>79</v>
      </c>
      <c r="C45" s="1">
        <v>128</v>
      </c>
      <c r="D45">
        <v>265</v>
      </c>
    </row>
    <row r="46" spans="1:4">
      <c r="A46">
        <v>3.7</v>
      </c>
      <c r="B46">
        <v>78</v>
      </c>
      <c r="C46" s="1">
        <v>123</v>
      </c>
      <c r="D46">
        <v>267</v>
      </c>
    </row>
    <row r="47" spans="1:4">
      <c r="A47">
        <v>3.8</v>
      </c>
      <c r="B47">
        <v>76</v>
      </c>
      <c r="C47" s="1">
        <v>122</v>
      </c>
      <c r="D47">
        <v>267</v>
      </c>
    </row>
    <row r="48" spans="1:4">
      <c r="A48">
        <v>3.9</v>
      </c>
      <c r="B48">
        <v>73</v>
      </c>
      <c r="C48" s="1">
        <v>125</v>
      </c>
      <c r="D48">
        <v>267</v>
      </c>
    </row>
    <row r="49" spans="1:4">
      <c r="A49">
        <v>4</v>
      </c>
      <c r="B49">
        <v>72</v>
      </c>
      <c r="C49" s="1">
        <v>121</v>
      </c>
      <c r="D49">
        <v>268</v>
      </c>
    </row>
    <row r="50" spans="1:4">
      <c r="A50">
        <v>4.0999999999999996</v>
      </c>
      <c r="B50">
        <v>70</v>
      </c>
      <c r="C50" s="1">
        <v>121</v>
      </c>
      <c r="D50">
        <v>268</v>
      </c>
    </row>
    <row r="51" spans="1:4">
      <c r="A51">
        <v>4.2</v>
      </c>
      <c r="B51">
        <v>69</v>
      </c>
      <c r="C51" s="1">
        <v>118</v>
      </c>
      <c r="D51">
        <v>270</v>
      </c>
    </row>
    <row r="52" spans="1:4">
      <c r="A52">
        <v>4.3</v>
      </c>
      <c r="B52">
        <v>68</v>
      </c>
      <c r="C52" s="1">
        <v>119</v>
      </c>
      <c r="D52">
        <v>269</v>
      </c>
    </row>
    <row r="53" spans="1:4">
      <c r="A53">
        <v>4.4000000000000004</v>
      </c>
      <c r="B53">
        <v>68</v>
      </c>
      <c r="C53" s="1">
        <v>118</v>
      </c>
      <c r="D53">
        <v>270</v>
      </c>
    </row>
    <row r="54" spans="1:4">
      <c r="A54">
        <v>4.5</v>
      </c>
      <c r="B54">
        <v>65</v>
      </c>
      <c r="C54" s="1">
        <v>118</v>
      </c>
      <c r="D54">
        <v>268</v>
      </c>
    </row>
    <row r="55" spans="1:4">
      <c r="A55">
        <v>4.5999999999999996</v>
      </c>
      <c r="B55">
        <v>65</v>
      </c>
      <c r="C55" s="1">
        <v>117</v>
      </c>
      <c r="D55">
        <v>279</v>
      </c>
    </row>
    <row r="56" spans="1:4">
      <c r="A56">
        <v>4.7</v>
      </c>
      <c r="B56">
        <v>62</v>
      </c>
      <c r="C56" s="1">
        <v>116</v>
      </c>
      <c r="D56">
        <v>291</v>
      </c>
    </row>
    <row r="57" spans="1:4">
      <c r="A57">
        <v>4.8</v>
      </c>
      <c r="B57">
        <v>62</v>
      </c>
      <c r="C57" s="1">
        <v>117</v>
      </c>
      <c r="D57">
        <v>281</v>
      </c>
    </row>
    <row r="58" spans="1:4">
      <c r="A58">
        <v>4.9000000000000004</v>
      </c>
      <c r="B58">
        <v>61</v>
      </c>
      <c r="C58" s="1">
        <v>114</v>
      </c>
      <c r="D58">
        <v>282</v>
      </c>
    </row>
    <row r="59" spans="1:4">
      <c r="A59">
        <v>5</v>
      </c>
      <c r="B59">
        <v>56</v>
      </c>
      <c r="C59" s="1">
        <v>115</v>
      </c>
      <c r="D59">
        <v>272</v>
      </c>
    </row>
    <row r="60" spans="1:4">
      <c r="A60">
        <v>5.0999999999999996</v>
      </c>
      <c r="B60">
        <v>56</v>
      </c>
      <c r="C60" s="1">
        <v>112</v>
      </c>
      <c r="D60">
        <v>268</v>
      </c>
    </row>
    <row r="61" spans="1:4">
      <c r="A61">
        <v>5.2</v>
      </c>
      <c r="B61">
        <v>54</v>
      </c>
      <c r="C61" s="1">
        <v>111</v>
      </c>
      <c r="D61">
        <v>265</v>
      </c>
    </row>
    <row r="62" spans="1:4">
      <c r="A62">
        <v>5.3</v>
      </c>
      <c r="B62">
        <v>53</v>
      </c>
      <c r="C62" s="1">
        <v>106</v>
      </c>
      <c r="D62">
        <v>266</v>
      </c>
    </row>
    <row r="63" spans="1:4">
      <c r="A63">
        <v>5.4</v>
      </c>
      <c r="B63">
        <v>52</v>
      </c>
      <c r="C63" s="1">
        <v>108</v>
      </c>
      <c r="D63">
        <v>264</v>
      </c>
    </row>
    <row r="64" spans="1:4">
      <c r="A64">
        <v>5.5</v>
      </c>
      <c r="B64">
        <v>51</v>
      </c>
      <c r="C64" s="1">
        <v>105</v>
      </c>
      <c r="D64">
        <v>264</v>
      </c>
    </row>
    <row r="65" spans="1:4">
      <c r="A65">
        <v>5.6</v>
      </c>
      <c r="B65">
        <v>50</v>
      </c>
      <c r="C65" s="1">
        <v>103</v>
      </c>
      <c r="D65">
        <v>264</v>
      </c>
    </row>
    <row r="66" spans="1:4">
      <c r="A66">
        <v>5.7</v>
      </c>
      <c r="B66">
        <v>50</v>
      </c>
      <c r="C66" s="1">
        <v>103</v>
      </c>
      <c r="D66">
        <v>263</v>
      </c>
    </row>
    <row r="67" spans="1:4">
      <c r="A67">
        <v>5.8</v>
      </c>
      <c r="B67">
        <v>48</v>
      </c>
      <c r="C67" s="1">
        <v>103</v>
      </c>
      <c r="D67">
        <v>265</v>
      </c>
    </row>
    <row r="68" spans="1:4">
      <c r="A68">
        <v>5.9</v>
      </c>
      <c r="B68">
        <v>48</v>
      </c>
      <c r="C68" s="1">
        <v>101</v>
      </c>
      <c r="D68">
        <v>263</v>
      </c>
    </row>
    <row r="69" spans="1:4">
      <c r="A69">
        <v>6</v>
      </c>
      <c r="B69">
        <v>43</v>
      </c>
      <c r="C69" s="1">
        <v>101</v>
      </c>
      <c r="D69">
        <v>262</v>
      </c>
    </row>
    <row r="70" spans="1:4">
      <c r="A70">
        <v>6.1</v>
      </c>
      <c r="B70">
        <v>41</v>
      </c>
      <c r="C70" s="1">
        <v>102</v>
      </c>
      <c r="D70">
        <v>261</v>
      </c>
    </row>
    <row r="71" spans="1:4">
      <c r="A71">
        <v>6.2</v>
      </c>
      <c r="B71">
        <v>38</v>
      </c>
      <c r="C71" s="1">
        <v>101</v>
      </c>
      <c r="D71">
        <v>259</v>
      </c>
    </row>
    <row r="72" spans="1:4">
      <c r="A72">
        <v>6.3</v>
      </c>
      <c r="B72">
        <v>36</v>
      </c>
      <c r="C72" s="1">
        <v>100</v>
      </c>
      <c r="D72">
        <v>256</v>
      </c>
    </row>
    <row r="73" spans="1:4">
      <c r="A73">
        <v>6.4</v>
      </c>
      <c r="B73">
        <v>38</v>
      </c>
      <c r="C73" s="1">
        <v>98</v>
      </c>
      <c r="D73">
        <v>256</v>
      </c>
    </row>
    <row r="74" spans="1:4">
      <c r="A74">
        <v>6.5</v>
      </c>
      <c r="B74">
        <v>38</v>
      </c>
      <c r="C74" s="1">
        <v>97</v>
      </c>
      <c r="D74">
        <v>257</v>
      </c>
    </row>
    <row r="75" spans="1:4">
      <c r="A75">
        <v>6.6</v>
      </c>
      <c r="B75">
        <v>35</v>
      </c>
      <c r="C75" s="1">
        <v>98</v>
      </c>
      <c r="D75">
        <v>256</v>
      </c>
    </row>
    <row r="76" spans="1:4">
      <c r="A76">
        <v>6.7</v>
      </c>
      <c r="B76">
        <v>34</v>
      </c>
      <c r="C76" s="1">
        <v>97</v>
      </c>
      <c r="D76">
        <v>254</v>
      </c>
    </row>
    <row r="77" spans="1:4">
      <c r="A77">
        <v>6.8</v>
      </c>
      <c r="B77">
        <v>32</v>
      </c>
      <c r="C77" s="1">
        <v>97</v>
      </c>
      <c r="D77">
        <v>255</v>
      </c>
    </row>
    <row r="78" spans="1:4">
      <c r="A78">
        <v>6.9</v>
      </c>
      <c r="B78">
        <v>31</v>
      </c>
      <c r="C78" s="1">
        <v>92</v>
      </c>
      <c r="D78">
        <v>253</v>
      </c>
    </row>
    <row r="79" spans="1:4">
      <c r="A79">
        <v>7</v>
      </c>
      <c r="B79">
        <v>29</v>
      </c>
      <c r="C79" s="1">
        <v>96</v>
      </c>
      <c r="D79">
        <v>250</v>
      </c>
    </row>
    <row r="80" spans="1:4">
      <c r="A80">
        <v>7.1</v>
      </c>
      <c r="B80">
        <v>30</v>
      </c>
      <c r="C80" s="1">
        <v>93</v>
      </c>
      <c r="D80">
        <v>251</v>
      </c>
    </row>
    <row r="81" spans="1:4">
      <c r="A81">
        <v>7.2</v>
      </c>
      <c r="B81">
        <v>25</v>
      </c>
      <c r="C81" s="1">
        <v>90</v>
      </c>
      <c r="D81">
        <v>250</v>
      </c>
    </row>
    <row r="82" spans="1:4">
      <c r="A82">
        <v>7.3</v>
      </c>
      <c r="B82">
        <v>25</v>
      </c>
      <c r="C82" s="1">
        <v>92</v>
      </c>
      <c r="D82">
        <v>251</v>
      </c>
    </row>
    <row r="83" spans="1:4">
      <c r="A83">
        <v>7.4</v>
      </c>
      <c r="B83">
        <v>22</v>
      </c>
      <c r="C83" s="1">
        <v>89</v>
      </c>
      <c r="D83">
        <v>250</v>
      </c>
    </row>
    <row r="84" spans="1:4">
      <c r="A84">
        <v>7.5</v>
      </c>
      <c r="B84">
        <v>20</v>
      </c>
      <c r="C84" s="1">
        <v>88</v>
      </c>
      <c r="D84">
        <v>249</v>
      </c>
    </row>
    <row r="85" spans="1:4">
      <c r="A85">
        <v>7.6</v>
      </c>
      <c r="B85">
        <v>19</v>
      </c>
      <c r="C85" s="1">
        <v>86</v>
      </c>
      <c r="D85">
        <v>248</v>
      </c>
    </row>
    <row r="86" spans="1:4">
      <c r="A86">
        <v>7.7</v>
      </c>
      <c r="B86">
        <v>18</v>
      </c>
      <c r="C86" s="1">
        <v>84</v>
      </c>
      <c r="D86">
        <v>248</v>
      </c>
    </row>
    <row r="87" spans="1:4">
      <c r="A87">
        <v>7.8</v>
      </c>
      <c r="B87">
        <v>18</v>
      </c>
      <c r="C87" s="1">
        <v>84</v>
      </c>
      <c r="D87">
        <v>248</v>
      </c>
    </row>
    <row r="88" spans="1:4">
      <c r="A88">
        <v>7.9</v>
      </c>
      <c r="B88">
        <v>17</v>
      </c>
      <c r="C88" s="1">
        <v>83</v>
      </c>
      <c r="D88">
        <v>248</v>
      </c>
    </row>
    <row r="89" spans="1:4">
      <c r="A89">
        <v>8</v>
      </c>
      <c r="B89">
        <v>16</v>
      </c>
      <c r="C89" s="1">
        <v>83</v>
      </c>
      <c r="D89">
        <v>248</v>
      </c>
    </row>
    <row r="90" spans="1:4">
      <c r="A90">
        <v>8.1</v>
      </c>
      <c r="B90">
        <v>15</v>
      </c>
      <c r="C90" s="1">
        <v>83</v>
      </c>
      <c r="D90">
        <v>247</v>
      </c>
    </row>
    <row r="91" spans="1:4">
      <c r="A91">
        <v>8.1999999999999993</v>
      </c>
      <c r="B91">
        <v>16</v>
      </c>
      <c r="C91" s="1">
        <v>83</v>
      </c>
      <c r="D91">
        <v>244</v>
      </c>
    </row>
    <row r="92" spans="1:4">
      <c r="A92">
        <v>8.3000000000000007</v>
      </c>
      <c r="B92">
        <v>15</v>
      </c>
      <c r="C92" s="1">
        <v>82</v>
      </c>
      <c r="D92">
        <v>243</v>
      </c>
    </row>
    <row r="93" spans="1:4">
      <c r="A93">
        <v>8.4</v>
      </c>
      <c r="B93">
        <v>11</v>
      </c>
      <c r="C93" s="1">
        <v>79</v>
      </c>
      <c r="D93">
        <v>241</v>
      </c>
    </row>
    <row r="94" spans="1:4">
      <c r="A94">
        <v>8.5</v>
      </c>
      <c r="B94">
        <v>8</v>
      </c>
      <c r="C94" s="1">
        <v>79</v>
      </c>
      <c r="D94">
        <v>241</v>
      </c>
    </row>
    <row r="95" spans="1:4">
      <c r="A95">
        <v>8.6</v>
      </c>
      <c r="B95">
        <v>7</v>
      </c>
      <c r="C95" s="1">
        <v>78</v>
      </c>
      <c r="D95">
        <v>241</v>
      </c>
    </row>
    <row r="96" spans="1:4">
      <c r="A96">
        <v>8.6999999999999993</v>
      </c>
      <c r="B96">
        <v>5</v>
      </c>
      <c r="C96" s="1">
        <v>77</v>
      </c>
      <c r="D96">
        <v>239</v>
      </c>
    </row>
    <row r="97" spans="1:4">
      <c r="A97">
        <v>8.8000000000000007</v>
      </c>
      <c r="B97">
        <v>4</v>
      </c>
      <c r="C97" s="1">
        <v>74</v>
      </c>
      <c r="D97">
        <v>239</v>
      </c>
    </row>
    <row r="98" spans="1:4">
      <c r="A98">
        <v>8.9</v>
      </c>
      <c r="B98">
        <v>3</v>
      </c>
      <c r="C98" s="1">
        <v>75</v>
      </c>
      <c r="D98">
        <v>236</v>
      </c>
    </row>
    <row r="99" spans="1:4">
      <c r="A99">
        <v>9</v>
      </c>
      <c r="B99">
        <v>3</v>
      </c>
      <c r="C99" s="1">
        <v>71</v>
      </c>
      <c r="D99">
        <v>236</v>
      </c>
    </row>
    <row r="100" spans="1:4">
      <c r="A100">
        <v>9.1</v>
      </c>
      <c r="B100">
        <v>2</v>
      </c>
      <c r="C100" s="1">
        <v>70</v>
      </c>
      <c r="D100">
        <v>235</v>
      </c>
    </row>
    <row r="101" spans="1:4">
      <c r="A101">
        <v>9.1999999999999993</v>
      </c>
      <c r="B101">
        <v>1</v>
      </c>
      <c r="C101" s="1">
        <v>68</v>
      </c>
      <c r="D101">
        <v>234</v>
      </c>
    </row>
    <row r="102" spans="1:4">
      <c r="A102">
        <v>9.3000000000000007</v>
      </c>
      <c r="B102">
        <v>0</v>
      </c>
      <c r="C102" s="1">
        <v>65</v>
      </c>
      <c r="D102">
        <v>234</v>
      </c>
    </row>
    <row r="103" spans="1:4">
      <c r="A103">
        <v>9.4</v>
      </c>
      <c r="B103">
        <v>0</v>
      </c>
      <c r="C103" s="1">
        <v>66</v>
      </c>
      <c r="D103">
        <v>234</v>
      </c>
    </row>
    <row r="104" spans="1:4">
      <c r="A104">
        <v>9.5</v>
      </c>
      <c r="B104">
        <v>0</v>
      </c>
      <c r="C104" s="1">
        <v>66</v>
      </c>
      <c r="D104">
        <v>233</v>
      </c>
    </row>
    <row r="105" spans="1:4">
      <c r="A105">
        <v>9.6</v>
      </c>
      <c r="B105">
        <v>0</v>
      </c>
      <c r="C105" s="1">
        <v>65</v>
      </c>
      <c r="D105">
        <v>233</v>
      </c>
    </row>
    <row r="106" spans="1:4">
      <c r="A106">
        <v>9.6999999999999993</v>
      </c>
      <c r="B106">
        <v>0</v>
      </c>
      <c r="C106" s="1">
        <v>64</v>
      </c>
      <c r="D106">
        <v>232</v>
      </c>
    </row>
    <row r="107" spans="1:4">
      <c r="A107">
        <v>9.8000000000000007</v>
      </c>
      <c r="B107">
        <v>0</v>
      </c>
      <c r="C107" s="1">
        <v>65</v>
      </c>
      <c r="D107">
        <v>232</v>
      </c>
    </row>
    <row r="108" spans="1:4">
      <c r="A108">
        <v>9.9</v>
      </c>
      <c r="B108">
        <v>0</v>
      </c>
      <c r="C108" s="1">
        <v>64</v>
      </c>
      <c r="D108">
        <v>231</v>
      </c>
    </row>
    <row r="109" spans="1:4">
      <c r="A109">
        <v>10</v>
      </c>
      <c r="B109">
        <v>0</v>
      </c>
      <c r="C109" s="1">
        <v>63</v>
      </c>
      <c r="D109">
        <v>229</v>
      </c>
    </row>
    <row r="110" spans="1:4">
      <c r="A110">
        <v>10.1</v>
      </c>
      <c r="B110">
        <v>0</v>
      </c>
      <c r="C110" s="1">
        <v>62</v>
      </c>
      <c r="D110">
        <v>227</v>
      </c>
    </row>
    <row r="111" spans="1:4">
      <c r="A111">
        <v>10.199999999999999</v>
      </c>
      <c r="B111">
        <v>0</v>
      </c>
      <c r="C111" s="1">
        <v>60</v>
      </c>
      <c r="D111">
        <v>226</v>
      </c>
    </row>
    <row r="112" spans="1:4">
      <c r="A112">
        <v>10.3</v>
      </c>
      <c r="B112">
        <v>0</v>
      </c>
      <c r="C112" s="1">
        <v>62</v>
      </c>
      <c r="D112">
        <v>227</v>
      </c>
    </row>
    <row r="113" spans="1:4">
      <c r="A113">
        <v>10.4</v>
      </c>
      <c r="B113">
        <v>0</v>
      </c>
      <c r="C113" s="1">
        <v>60</v>
      </c>
      <c r="D113">
        <v>227</v>
      </c>
    </row>
    <row r="114" spans="1:4">
      <c r="A114">
        <v>10.5</v>
      </c>
      <c r="B114">
        <v>0</v>
      </c>
      <c r="C114" s="1">
        <v>58</v>
      </c>
      <c r="D114">
        <v>224</v>
      </c>
    </row>
    <row r="115" spans="1:4">
      <c r="A115">
        <v>10.6</v>
      </c>
      <c r="B115">
        <v>0</v>
      </c>
      <c r="C115" s="1">
        <v>55</v>
      </c>
      <c r="D115">
        <v>222</v>
      </c>
    </row>
    <row r="116" spans="1:4">
      <c r="A116">
        <v>10.7</v>
      </c>
      <c r="B116">
        <v>0</v>
      </c>
      <c r="C116" s="1">
        <v>53</v>
      </c>
      <c r="D116">
        <v>223</v>
      </c>
    </row>
    <row r="117" spans="1:4">
      <c r="A117">
        <v>10.8</v>
      </c>
      <c r="B117">
        <v>0</v>
      </c>
      <c r="C117" s="1">
        <v>51</v>
      </c>
      <c r="D117">
        <v>223</v>
      </c>
    </row>
    <row r="118" spans="1:4">
      <c r="A118">
        <v>10.9</v>
      </c>
      <c r="B118">
        <v>0</v>
      </c>
      <c r="C118" s="1">
        <v>51</v>
      </c>
      <c r="D118">
        <v>218</v>
      </c>
    </row>
    <row r="119" spans="1:4">
      <c r="A119">
        <v>11</v>
      </c>
      <c r="B119">
        <v>0</v>
      </c>
      <c r="C119" s="1">
        <v>49</v>
      </c>
      <c r="D119">
        <v>217</v>
      </c>
    </row>
    <row r="120" spans="1:4">
      <c r="A120">
        <v>11.1</v>
      </c>
      <c r="B120">
        <v>0</v>
      </c>
      <c r="C120" s="1">
        <v>48</v>
      </c>
      <c r="D120">
        <v>216</v>
      </c>
    </row>
    <row r="121" spans="1:4">
      <c r="A121">
        <v>11.2</v>
      </c>
      <c r="B121">
        <v>0</v>
      </c>
      <c r="C121" s="1">
        <v>50</v>
      </c>
      <c r="D121">
        <v>217</v>
      </c>
    </row>
    <row r="122" spans="1:4">
      <c r="A122">
        <v>11.3</v>
      </c>
      <c r="B122">
        <v>0</v>
      </c>
      <c r="C122" s="1">
        <v>49</v>
      </c>
      <c r="D122">
        <v>216</v>
      </c>
    </row>
    <row r="123" spans="1:4">
      <c r="A123">
        <v>11.4</v>
      </c>
      <c r="B123">
        <v>0</v>
      </c>
      <c r="C123" s="1">
        <v>48</v>
      </c>
      <c r="D123">
        <v>216</v>
      </c>
    </row>
    <row r="124" spans="1:4">
      <c r="A124">
        <v>11.5</v>
      </c>
      <c r="B124">
        <v>0</v>
      </c>
      <c r="C124" s="1">
        <v>47</v>
      </c>
      <c r="D124">
        <v>216</v>
      </c>
    </row>
    <row r="125" spans="1:4">
      <c r="A125">
        <v>11.6</v>
      </c>
      <c r="B125">
        <v>0</v>
      </c>
      <c r="C125" s="1">
        <v>46</v>
      </c>
      <c r="D125">
        <v>215</v>
      </c>
    </row>
    <row r="126" spans="1:4">
      <c r="A126">
        <v>11.7</v>
      </c>
      <c r="B126">
        <v>0</v>
      </c>
      <c r="C126" s="1">
        <v>46</v>
      </c>
      <c r="D126">
        <v>214</v>
      </c>
    </row>
    <row r="127" spans="1:4">
      <c r="A127">
        <v>11.8</v>
      </c>
      <c r="B127">
        <v>0</v>
      </c>
      <c r="C127" s="1">
        <v>45</v>
      </c>
      <c r="D127">
        <v>212</v>
      </c>
    </row>
    <row r="128" spans="1:4">
      <c r="A128">
        <v>11.9</v>
      </c>
      <c r="B128">
        <v>0</v>
      </c>
      <c r="C128" s="1">
        <v>45</v>
      </c>
      <c r="D128">
        <v>213</v>
      </c>
    </row>
    <row r="129" spans="1:4">
      <c r="A129">
        <v>12</v>
      </c>
      <c r="C129" s="1">
        <v>40</v>
      </c>
      <c r="D129">
        <v>212</v>
      </c>
    </row>
    <row r="130" spans="1:4">
      <c r="A130">
        <v>12.1</v>
      </c>
      <c r="C130" s="1">
        <v>41</v>
      </c>
      <c r="D130">
        <v>211</v>
      </c>
    </row>
    <row r="131" spans="1:4">
      <c r="A131">
        <v>12.2</v>
      </c>
      <c r="C131" s="1">
        <v>38</v>
      </c>
      <c r="D131">
        <v>209</v>
      </c>
    </row>
    <row r="132" spans="1:4">
      <c r="A132">
        <v>12.3</v>
      </c>
      <c r="C132" s="1">
        <v>37</v>
      </c>
      <c r="D132">
        <v>208</v>
      </c>
    </row>
    <row r="133" spans="1:4">
      <c r="A133">
        <v>12.4</v>
      </c>
      <c r="C133" s="1">
        <v>34</v>
      </c>
      <c r="D133">
        <v>207</v>
      </c>
    </row>
    <row r="134" spans="1:4">
      <c r="A134">
        <v>12.5</v>
      </c>
      <c r="C134" s="1">
        <v>32</v>
      </c>
      <c r="D134">
        <v>204</v>
      </c>
    </row>
    <row r="135" spans="1:4">
      <c r="A135">
        <v>12.6</v>
      </c>
      <c r="C135" s="1">
        <v>33</v>
      </c>
      <c r="D135">
        <v>202</v>
      </c>
    </row>
    <row r="136" spans="1:4">
      <c r="A136">
        <v>12.7</v>
      </c>
      <c r="C136" s="1">
        <v>33</v>
      </c>
      <c r="D136">
        <v>203</v>
      </c>
    </row>
    <row r="137" spans="1:4">
      <c r="A137">
        <v>12.8</v>
      </c>
      <c r="C137" s="1">
        <v>33</v>
      </c>
      <c r="D137">
        <v>204</v>
      </c>
    </row>
    <row r="138" spans="1:4">
      <c r="A138">
        <v>12.9</v>
      </c>
      <c r="C138" s="1">
        <v>30</v>
      </c>
      <c r="D138">
        <v>202</v>
      </c>
    </row>
    <row r="139" spans="1:4">
      <c r="A139">
        <v>13</v>
      </c>
      <c r="C139" s="1">
        <v>31</v>
      </c>
      <c r="D139">
        <v>201</v>
      </c>
    </row>
    <row r="140" spans="1:4">
      <c r="A140">
        <v>13.1</v>
      </c>
      <c r="C140" s="1">
        <v>30</v>
      </c>
      <c r="D140">
        <v>201</v>
      </c>
    </row>
    <row r="141" spans="1:4">
      <c r="A141">
        <v>13.2</v>
      </c>
      <c r="C141" s="1">
        <v>29</v>
      </c>
      <c r="D141">
        <v>199</v>
      </c>
    </row>
    <row r="142" spans="1:4">
      <c r="A142">
        <v>13.3</v>
      </c>
      <c r="C142" s="1">
        <v>29</v>
      </c>
      <c r="D142">
        <v>198</v>
      </c>
    </row>
    <row r="143" spans="1:4">
      <c r="A143">
        <v>13.4</v>
      </c>
      <c r="C143" s="1">
        <v>26</v>
      </c>
      <c r="D143">
        <v>199</v>
      </c>
    </row>
    <row r="144" spans="1:4">
      <c r="A144">
        <v>13.5</v>
      </c>
      <c r="C144" s="1">
        <v>28</v>
      </c>
      <c r="D144">
        <v>198</v>
      </c>
    </row>
    <row r="145" spans="1:4">
      <c r="A145">
        <v>13.6</v>
      </c>
      <c r="C145" s="1">
        <v>27</v>
      </c>
      <c r="D145">
        <v>198</v>
      </c>
    </row>
    <row r="146" spans="1:4">
      <c r="A146">
        <v>13.7</v>
      </c>
      <c r="C146" s="1">
        <v>25</v>
      </c>
      <c r="D146">
        <v>197</v>
      </c>
    </row>
    <row r="147" spans="1:4">
      <c r="A147">
        <v>13.8</v>
      </c>
      <c r="C147" s="1">
        <v>24</v>
      </c>
      <c r="D147">
        <v>196</v>
      </c>
    </row>
    <row r="148" spans="1:4">
      <c r="A148">
        <v>13.9</v>
      </c>
      <c r="C148" s="1">
        <v>25</v>
      </c>
      <c r="D148">
        <v>194</v>
      </c>
    </row>
    <row r="149" spans="1:4">
      <c r="A149">
        <v>14</v>
      </c>
      <c r="C149" s="1">
        <v>20</v>
      </c>
      <c r="D149">
        <v>196</v>
      </c>
    </row>
    <row r="150" spans="1:4">
      <c r="A150">
        <v>14.1</v>
      </c>
      <c r="C150" s="1">
        <v>22</v>
      </c>
      <c r="D150">
        <v>193</v>
      </c>
    </row>
    <row r="151" spans="1:4">
      <c r="A151">
        <v>14.2</v>
      </c>
      <c r="C151" s="1">
        <v>21</v>
      </c>
      <c r="D151">
        <v>192</v>
      </c>
    </row>
    <row r="152" spans="1:4">
      <c r="A152">
        <v>14.3</v>
      </c>
      <c r="C152" s="1">
        <v>18</v>
      </c>
      <c r="D152">
        <v>190</v>
      </c>
    </row>
    <row r="153" spans="1:4">
      <c r="A153">
        <v>14.4</v>
      </c>
      <c r="C153" s="1">
        <v>16</v>
      </c>
      <c r="D153">
        <v>188</v>
      </c>
    </row>
    <row r="154" spans="1:4">
      <c r="A154">
        <v>14.5</v>
      </c>
      <c r="C154" s="1">
        <v>13</v>
      </c>
      <c r="D154">
        <v>187</v>
      </c>
    </row>
    <row r="155" spans="1:4">
      <c r="A155">
        <v>14.6</v>
      </c>
      <c r="C155" s="1">
        <v>14</v>
      </c>
      <c r="D155">
        <v>187</v>
      </c>
    </row>
    <row r="156" spans="1:4">
      <c r="A156">
        <v>14.7</v>
      </c>
      <c r="C156" s="1">
        <v>14</v>
      </c>
      <c r="D156">
        <v>187</v>
      </c>
    </row>
    <row r="157" spans="1:4">
      <c r="A157">
        <v>14.8</v>
      </c>
      <c r="C157" s="1">
        <v>14</v>
      </c>
      <c r="D157">
        <v>183</v>
      </c>
    </row>
    <row r="158" spans="1:4">
      <c r="A158">
        <v>14.9</v>
      </c>
      <c r="C158" s="1">
        <v>14</v>
      </c>
      <c r="D158">
        <v>182</v>
      </c>
    </row>
    <row r="159" spans="1:4">
      <c r="A159">
        <v>15</v>
      </c>
      <c r="C159" s="1">
        <v>14</v>
      </c>
      <c r="D159">
        <v>184</v>
      </c>
    </row>
    <row r="160" spans="1:4">
      <c r="A160">
        <v>15.1</v>
      </c>
      <c r="C160" s="1">
        <v>12</v>
      </c>
      <c r="D160">
        <v>182</v>
      </c>
    </row>
    <row r="161" spans="1:4">
      <c r="A161">
        <v>15.2</v>
      </c>
      <c r="C161" s="1">
        <v>13</v>
      </c>
      <c r="D161">
        <v>182</v>
      </c>
    </row>
    <row r="162" spans="1:4">
      <c r="A162">
        <v>15.3</v>
      </c>
      <c r="C162" s="1">
        <v>11</v>
      </c>
      <c r="D162">
        <v>182</v>
      </c>
    </row>
    <row r="163" spans="1:4">
      <c r="A163">
        <v>15.4</v>
      </c>
      <c r="C163" s="1">
        <v>12</v>
      </c>
      <c r="D163">
        <v>182</v>
      </c>
    </row>
    <row r="164" spans="1:4">
      <c r="A164">
        <v>15.5</v>
      </c>
      <c r="C164" s="1">
        <v>11</v>
      </c>
      <c r="D164">
        <v>181</v>
      </c>
    </row>
    <row r="165" spans="1:4">
      <c r="A165">
        <v>15.6</v>
      </c>
      <c r="C165" s="1">
        <v>9</v>
      </c>
      <c r="D165">
        <v>180</v>
      </c>
    </row>
    <row r="166" spans="1:4">
      <c r="A166">
        <v>15.7</v>
      </c>
      <c r="C166" s="1">
        <v>9</v>
      </c>
      <c r="D166">
        <v>181</v>
      </c>
    </row>
    <row r="167" spans="1:4">
      <c r="A167">
        <v>15.8</v>
      </c>
      <c r="C167" s="1">
        <v>8</v>
      </c>
      <c r="D167">
        <v>179</v>
      </c>
    </row>
    <row r="168" spans="1:4">
      <c r="A168">
        <v>15.9</v>
      </c>
      <c r="C168" s="1">
        <v>7</v>
      </c>
      <c r="D168">
        <v>178</v>
      </c>
    </row>
    <row r="169" spans="1:4">
      <c r="A169">
        <v>16</v>
      </c>
      <c r="C169" s="1">
        <v>4</v>
      </c>
      <c r="D169">
        <v>177</v>
      </c>
    </row>
    <row r="170" spans="1:4">
      <c r="A170">
        <v>16.100000000000001</v>
      </c>
      <c r="C170" s="1">
        <v>4</v>
      </c>
      <c r="D170">
        <v>176</v>
      </c>
    </row>
    <row r="171" spans="1:4">
      <c r="A171">
        <v>16.2</v>
      </c>
      <c r="C171" s="1">
        <v>2</v>
      </c>
      <c r="D171">
        <v>175</v>
      </c>
    </row>
    <row r="172" spans="1:4">
      <c r="A172">
        <v>16.3</v>
      </c>
      <c r="C172" s="1">
        <v>2</v>
      </c>
      <c r="D172">
        <v>176</v>
      </c>
    </row>
    <row r="173" spans="1:4">
      <c r="A173">
        <v>16.399999999999999</v>
      </c>
      <c r="C173" s="1">
        <v>0</v>
      </c>
      <c r="D173">
        <v>172</v>
      </c>
    </row>
    <row r="174" spans="1:4">
      <c r="A174">
        <v>16.5</v>
      </c>
      <c r="C174" s="1">
        <v>0</v>
      </c>
      <c r="D174">
        <v>171</v>
      </c>
    </row>
    <row r="175" spans="1:4">
      <c r="A175">
        <v>16.600000000000001</v>
      </c>
      <c r="C175" s="1">
        <v>0</v>
      </c>
      <c r="D175">
        <v>171</v>
      </c>
    </row>
    <row r="176" spans="1:4">
      <c r="A176">
        <v>16.7</v>
      </c>
      <c r="C176" s="1">
        <v>0</v>
      </c>
      <c r="D176">
        <v>171</v>
      </c>
    </row>
    <row r="177" spans="1:4">
      <c r="A177">
        <v>16.8</v>
      </c>
      <c r="C177" s="1">
        <v>0</v>
      </c>
      <c r="D177">
        <v>167</v>
      </c>
    </row>
    <row r="178" spans="1:4">
      <c r="A178">
        <v>16.899999999999999</v>
      </c>
      <c r="C178" s="1">
        <v>0</v>
      </c>
      <c r="D178">
        <v>168</v>
      </c>
    </row>
    <row r="179" spans="1:4">
      <c r="A179">
        <v>17</v>
      </c>
      <c r="C179" s="1">
        <v>0</v>
      </c>
      <c r="D179">
        <v>167</v>
      </c>
    </row>
    <row r="180" spans="1:4">
      <c r="A180">
        <v>17.100000000000001</v>
      </c>
      <c r="C180" s="1">
        <v>18</v>
      </c>
      <c r="D180">
        <v>166</v>
      </c>
    </row>
    <row r="181" spans="1:4">
      <c r="A181">
        <v>17.2</v>
      </c>
      <c r="C181" s="1">
        <v>0</v>
      </c>
      <c r="D181">
        <v>165</v>
      </c>
    </row>
    <row r="182" spans="1:4">
      <c r="A182">
        <v>17.3</v>
      </c>
      <c r="C182" s="1">
        <v>0</v>
      </c>
      <c r="D182">
        <v>165</v>
      </c>
    </row>
    <row r="183" spans="1:4">
      <c r="A183">
        <v>17.399999999999999</v>
      </c>
      <c r="C183" s="1">
        <v>0</v>
      </c>
      <c r="D183">
        <v>164</v>
      </c>
    </row>
    <row r="184" spans="1:4">
      <c r="A184">
        <v>17.5</v>
      </c>
      <c r="C184" s="1">
        <v>0</v>
      </c>
      <c r="D184">
        <v>163</v>
      </c>
    </row>
    <row r="185" spans="1:4">
      <c r="A185">
        <v>17.600000000000001</v>
      </c>
      <c r="C185" s="1">
        <v>0</v>
      </c>
      <c r="D185">
        <v>162</v>
      </c>
    </row>
    <row r="186" spans="1:4">
      <c r="A186">
        <v>17.7</v>
      </c>
      <c r="C186" s="1">
        <v>0</v>
      </c>
      <c r="D186">
        <v>161</v>
      </c>
    </row>
    <row r="187" spans="1:4">
      <c r="A187">
        <v>17.8</v>
      </c>
      <c r="C187" s="1">
        <v>0</v>
      </c>
      <c r="D187">
        <v>161</v>
      </c>
    </row>
    <row r="188" spans="1:4">
      <c r="A188">
        <v>17.899999999999999</v>
      </c>
      <c r="C188" s="1">
        <v>0</v>
      </c>
      <c r="D188">
        <v>162</v>
      </c>
    </row>
    <row r="189" spans="1:4">
      <c r="A189">
        <v>18</v>
      </c>
      <c r="C189" s="1">
        <v>0</v>
      </c>
      <c r="D189">
        <v>160</v>
      </c>
    </row>
    <row r="190" spans="1:4">
      <c r="A190">
        <v>18.100000000000001</v>
      </c>
      <c r="C190" s="1">
        <v>0</v>
      </c>
      <c r="D190">
        <v>160</v>
      </c>
    </row>
    <row r="191" spans="1:4">
      <c r="A191">
        <v>18.2</v>
      </c>
      <c r="C191" s="1">
        <v>0</v>
      </c>
      <c r="D191">
        <v>161</v>
      </c>
    </row>
    <row r="192" spans="1:4">
      <c r="A192">
        <v>18.3</v>
      </c>
      <c r="C192" s="1">
        <v>0</v>
      </c>
      <c r="D192">
        <v>156</v>
      </c>
    </row>
    <row r="193" spans="1:4">
      <c r="A193">
        <v>18.399999999999999</v>
      </c>
      <c r="D193">
        <v>156</v>
      </c>
    </row>
    <row r="194" spans="1:4">
      <c r="A194">
        <v>18.5</v>
      </c>
      <c r="D194">
        <v>156</v>
      </c>
    </row>
    <row r="195" spans="1:4">
      <c r="A195">
        <v>18.600000000000001</v>
      </c>
      <c r="D195">
        <v>152</v>
      </c>
    </row>
    <row r="196" spans="1:4">
      <c r="A196">
        <v>18.7</v>
      </c>
      <c r="D196">
        <v>155</v>
      </c>
    </row>
    <row r="197" spans="1:4">
      <c r="A197">
        <v>18.8</v>
      </c>
      <c r="D197">
        <v>154</v>
      </c>
    </row>
    <row r="198" spans="1:4">
      <c r="A198">
        <v>18.899999999999999</v>
      </c>
      <c r="D198">
        <v>150</v>
      </c>
    </row>
    <row r="199" spans="1:4">
      <c r="A199">
        <v>19</v>
      </c>
      <c r="D199">
        <v>148</v>
      </c>
    </row>
    <row r="200" spans="1:4">
      <c r="A200">
        <v>19.100000000000001</v>
      </c>
      <c r="D200">
        <v>147</v>
      </c>
    </row>
    <row r="201" spans="1:4">
      <c r="A201">
        <v>19.2</v>
      </c>
      <c r="D201">
        <v>146</v>
      </c>
    </row>
    <row r="202" spans="1:4">
      <c r="A202">
        <v>19.3</v>
      </c>
      <c r="D202">
        <v>148</v>
      </c>
    </row>
    <row r="203" spans="1:4">
      <c r="A203">
        <v>19.399999999999999</v>
      </c>
      <c r="D203">
        <v>146</v>
      </c>
    </row>
    <row r="204" spans="1:4">
      <c r="A204">
        <v>19.5</v>
      </c>
      <c r="D204">
        <v>146</v>
      </c>
    </row>
    <row r="205" spans="1:4">
      <c r="A205">
        <v>19.600000000000001</v>
      </c>
      <c r="D205">
        <v>145</v>
      </c>
    </row>
    <row r="206" spans="1:4">
      <c r="A206">
        <v>19.7</v>
      </c>
      <c r="D206">
        <v>145</v>
      </c>
    </row>
    <row r="207" spans="1:4">
      <c r="A207">
        <v>19.8</v>
      </c>
      <c r="D207">
        <v>143</v>
      </c>
    </row>
    <row r="208" spans="1:4">
      <c r="A208">
        <v>19.899999999999999</v>
      </c>
      <c r="D208">
        <v>141</v>
      </c>
    </row>
    <row r="209" spans="1:4">
      <c r="A209">
        <v>20</v>
      </c>
      <c r="D209">
        <v>142</v>
      </c>
    </row>
    <row r="210" spans="1:4">
      <c r="A210">
        <v>20.100000000000001</v>
      </c>
      <c r="D210">
        <v>138</v>
      </c>
    </row>
    <row r="211" spans="1:4">
      <c r="A211">
        <v>20.2</v>
      </c>
      <c r="D211">
        <v>139</v>
      </c>
    </row>
    <row r="212" spans="1:4">
      <c r="A212">
        <v>20.3</v>
      </c>
      <c r="D212">
        <v>137</v>
      </c>
    </row>
    <row r="213" spans="1:4">
      <c r="A213">
        <v>20.399999999999999</v>
      </c>
      <c r="D213">
        <v>135</v>
      </c>
    </row>
    <row r="214" spans="1:4">
      <c r="A214">
        <v>20.5</v>
      </c>
      <c r="D214">
        <v>135</v>
      </c>
    </row>
    <row r="215" spans="1:4">
      <c r="A215">
        <v>20.6</v>
      </c>
      <c r="D215">
        <v>134</v>
      </c>
    </row>
    <row r="216" spans="1:4">
      <c r="A216">
        <v>20.7</v>
      </c>
      <c r="D216">
        <v>133</v>
      </c>
    </row>
    <row r="217" spans="1:4">
      <c r="A217">
        <v>20.8</v>
      </c>
      <c r="D217">
        <v>133</v>
      </c>
    </row>
    <row r="218" spans="1:4">
      <c r="A218">
        <v>20.9</v>
      </c>
      <c r="D218">
        <v>131</v>
      </c>
    </row>
    <row r="219" spans="1:4">
      <c r="A219">
        <v>21</v>
      </c>
      <c r="D219">
        <v>130</v>
      </c>
    </row>
    <row r="220" spans="1:4">
      <c r="A220">
        <v>21.1</v>
      </c>
      <c r="D220">
        <v>130</v>
      </c>
    </row>
    <row r="221" spans="1:4">
      <c r="A221">
        <v>21.2</v>
      </c>
      <c r="D221">
        <v>130</v>
      </c>
    </row>
    <row r="222" spans="1:4">
      <c r="A222">
        <v>21.3</v>
      </c>
      <c r="D222">
        <v>129</v>
      </c>
    </row>
    <row r="223" spans="1:4">
      <c r="A223">
        <v>21.4</v>
      </c>
      <c r="D223">
        <v>129</v>
      </c>
    </row>
    <row r="224" spans="1:4">
      <c r="A224">
        <v>21.5</v>
      </c>
      <c r="D224">
        <v>127</v>
      </c>
    </row>
    <row r="225" spans="1:4">
      <c r="A225">
        <v>21.6</v>
      </c>
      <c r="D225">
        <v>127</v>
      </c>
    </row>
    <row r="226" spans="1:4">
      <c r="A226">
        <v>21.7</v>
      </c>
      <c r="D226">
        <v>126</v>
      </c>
    </row>
    <row r="227" spans="1:4">
      <c r="A227">
        <v>21.8</v>
      </c>
      <c r="D227">
        <v>124</v>
      </c>
    </row>
    <row r="228" spans="1:4">
      <c r="A228">
        <v>21.9</v>
      </c>
      <c r="D228">
        <v>118</v>
      </c>
    </row>
    <row r="229" spans="1:4">
      <c r="A229">
        <v>22</v>
      </c>
      <c r="D229">
        <v>119</v>
      </c>
    </row>
    <row r="230" spans="1:4">
      <c r="A230">
        <v>22.1</v>
      </c>
      <c r="D230">
        <v>120</v>
      </c>
    </row>
    <row r="231" spans="1:4">
      <c r="A231">
        <v>22.2</v>
      </c>
      <c r="D231">
        <v>118</v>
      </c>
    </row>
    <row r="232" spans="1:4">
      <c r="A232">
        <v>22.3</v>
      </c>
      <c r="D232">
        <v>116</v>
      </c>
    </row>
    <row r="233" spans="1:4">
      <c r="A233">
        <v>22.4</v>
      </c>
      <c r="D233">
        <v>114</v>
      </c>
    </row>
    <row r="234" spans="1:4">
      <c r="A234">
        <v>22.5</v>
      </c>
      <c r="D234">
        <v>114</v>
      </c>
    </row>
    <row r="235" spans="1:4">
      <c r="A235">
        <v>22.6</v>
      </c>
      <c r="D235">
        <v>114</v>
      </c>
    </row>
    <row r="236" spans="1:4">
      <c r="A236">
        <v>22.7</v>
      </c>
      <c r="D236">
        <v>113</v>
      </c>
    </row>
    <row r="237" spans="1:4">
      <c r="A237">
        <v>22.8</v>
      </c>
      <c r="D237">
        <v>112</v>
      </c>
    </row>
    <row r="238" spans="1:4">
      <c r="A238">
        <v>22.9</v>
      </c>
      <c r="D238">
        <v>112</v>
      </c>
    </row>
    <row r="239" spans="1:4">
      <c r="A239">
        <v>23</v>
      </c>
      <c r="D239">
        <v>111</v>
      </c>
    </row>
    <row r="240" spans="1:4">
      <c r="A240">
        <v>23.1</v>
      </c>
      <c r="D240">
        <v>112</v>
      </c>
    </row>
    <row r="241" spans="1:4">
      <c r="A241">
        <v>23.2</v>
      </c>
      <c r="D241">
        <v>110</v>
      </c>
    </row>
    <row r="242" spans="1:4">
      <c r="A242">
        <v>23.3</v>
      </c>
      <c r="D242">
        <v>109</v>
      </c>
    </row>
    <row r="243" spans="1:4">
      <c r="A243">
        <v>23.4</v>
      </c>
      <c r="D243">
        <v>109</v>
      </c>
    </row>
    <row r="244" spans="1:4">
      <c r="A244">
        <v>23.5</v>
      </c>
      <c r="D244">
        <v>106</v>
      </c>
    </row>
    <row r="245" spans="1:4">
      <c r="A245">
        <v>23.6</v>
      </c>
      <c r="D245">
        <v>104</v>
      </c>
    </row>
    <row r="246" spans="1:4">
      <c r="A246">
        <v>23.7</v>
      </c>
      <c r="D246">
        <v>104</v>
      </c>
    </row>
    <row r="247" spans="1:4">
      <c r="A247">
        <v>23.8</v>
      </c>
      <c r="D247">
        <v>101</v>
      </c>
    </row>
    <row r="248" spans="1:4">
      <c r="A248">
        <v>23.9</v>
      </c>
      <c r="D248">
        <v>101</v>
      </c>
    </row>
    <row r="249" spans="1:4">
      <c r="A249">
        <v>24</v>
      </c>
      <c r="D249">
        <v>98</v>
      </c>
    </row>
    <row r="250" spans="1:4">
      <c r="A250">
        <v>24.1</v>
      </c>
      <c r="D250">
        <v>99</v>
      </c>
    </row>
    <row r="251" spans="1:4">
      <c r="A251">
        <v>24.2</v>
      </c>
      <c r="D251">
        <v>98</v>
      </c>
    </row>
    <row r="252" spans="1:4">
      <c r="A252">
        <v>24.3</v>
      </c>
      <c r="D252">
        <v>97</v>
      </c>
    </row>
    <row r="253" spans="1:4">
      <c r="A253">
        <v>24.4</v>
      </c>
      <c r="D253">
        <v>96</v>
      </c>
    </row>
    <row r="254" spans="1:4">
      <c r="A254">
        <v>24.5</v>
      </c>
      <c r="D254">
        <v>96</v>
      </c>
    </row>
    <row r="255" spans="1:4">
      <c r="A255">
        <v>24.6</v>
      </c>
      <c r="D255">
        <v>96</v>
      </c>
    </row>
    <row r="256" spans="1:4">
      <c r="A256">
        <v>24.7</v>
      </c>
      <c r="D256">
        <v>94</v>
      </c>
    </row>
    <row r="257" spans="1:4">
      <c r="A257">
        <v>24.8</v>
      </c>
      <c r="D257">
        <v>94</v>
      </c>
    </row>
    <row r="258" spans="1:4">
      <c r="A258">
        <v>24.9</v>
      </c>
      <c r="D258">
        <v>94</v>
      </c>
    </row>
    <row r="259" spans="1:4">
      <c r="A259">
        <v>25</v>
      </c>
      <c r="D259">
        <v>93</v>
      </c>
    </row>
    <row r="260" spans="1:4">
      <c r="A260">
        <v>25.1</v>
      </c>
      <c r="D260">
        <v>91</v>
      </c>
    </row>
    <row r="261" spans="1:4">
      <c r="A261">
        <v>25.2</v>
      </c>
      <c r="D261">
        <v>92</v>
      </c>
    </row>
    <row r="262" spans="1:4">
      <c r="A262">
        <v>25.3</v>
      </c>
      <c r="D262">
        <v>90</v>
      </c>
    </row>
    <row r="263" spans="1:4">
      <c r="A263">
        <v>25.4</v>
      </c>
      <c r="D263">
        <v>86</v>
      </c>
    </row>
    <row r="264" spans="1:4">
      <c r="A264">
        <v>25.5</v>
      </c>
      <c r="D264">
        <v>83</v>
      </c>
    </row>
    <row r="265" spans="1:4">
      <c r="A265">
        <v>25.6</v>
      </c>
      <c r="D265">
        <v>84</v>
      </c>
    </row>
    <row r="266" spans="1:4">
      <c r="A266">
        <v>25.7</v>
      </c>
      <c r="D266">
        <v>81</v>
      </c>
    </row>
    <row r="267" spans="1:4">
      <c r="A267">
        <v>25.8</v>
      </c>
      <c r="D267">
        <v>81</v>
      </c>
    </row>
    <row r="268" spans="1:4">
      <c r="A268">
        <v>25.9</v>
      </c>
      <c r="D268">
        <v>81</v>
      </c>
    </row>
    <row r="269" spans="1:4">
      <c r="A269">
        <v>26</v>
      </c>
      <c r="D269">
        <v>80</v>
      </c>
    </row>
    <row r="270" spans="1:4">
      <c r="A270">
        <v>26.1</v>
      </c>
      <c r="D270">
        <v>79</v>
      </c>
    </row>
    <row r="271" spans="1:4">
      <c r="A271">
        <v>26.2</v>
      </c>
      <c r="D271">
        <v>78</v>
      </c>
    </row>
    <row r="272" spans="1:4">
      <c r="A272">
        <v>26.3</v>
      </c>
      <c r="D272">
        <v>78</v>
      </c>
    </row>
    <row r="273" spans="1:4">
      <c r="A273">
        <v>26.4</v>
      </c>
      <c r="D273">
        <v>76</v>
      </c>
    </row>
    <row r="274" spans="1:4">
      <c r="A274">
        <v>26.5</v>
      </c>
      <c r="D274">
        <v>74</v>
      </c>
    </row>
    <row r="275" spans="1:4">
      <c r="A275">
        <v>26.6</v>
      </c>
      <c r="D275">
        <v>73</v>
      </c>
    </row>
    <row r="276" spans="1:4">
      <c r="A276">
        <v>26.7</v>
      </c>
      <c r="D276">
        <v>73</v>
      </c>
    </row>
    <row r="277" spans="1:4">
      <c r="A277">
        <v>26.8</v>
      </c>
      <c r="D277">
        <v>72</v>
      </c>
    </row>
    <row r="278" spans="1:4">
      <c r="A278">
        <v>26.9</v>
      </c>
      <c r="D278">
        <v>71</v>
      </c>
    </row>
    <row r="279" spans="1:4">
      <c r="A279">
        <v>27</v>
      </c>
      <c r="D279">
        <v>66</v>
      </c>
    </row>
    <row r="280" spans="1:4">
      <c r="A280">
        <v>27.1</v>
      </c>
      <c r="D280">
        <v>68</v>
      </c>
    </row>
    <row r="281" spans="1:4">
      <c r="A281">
        <v>27.2</v>
      </c>
      <c r="D281">
        <v>64</v>
      </c>
    </row>
    <row r="282" spans="1:4">
      <c r="A282">
        <v>27.3</v>
      </c>
      <c r="D282">
        <v>65</v>
      </c>
    </row>
    <row r="283" spans="1:4">
      <c r="A283">
        <v>27.4</v>
      </c>
      <c r="D283">
        <v>64</v>
      </c>
    </row>
    <row r="284" spans="1:4">
      <c r="A284">
        <v>27.5</v>
      </c>
      <c r="D284">
        <v>63</v>
      </c>
    </row>
    <row r="285" spans="1:4">
      <c r="A285">
        <v>27.6</v>
      </c>
      <c r="D285">
        <v>62</v>
      </c>
    </row>
    <row r="286" spans="1:4">
      <c r="A286">
        <v>27.7</v>
      </c>
      <c r="D286">
        <v>62</v>
      </c>
    </row>
    <row r="287" spans="1:4">
      <c r="A287">
        <v>27.8</v>
      </c>
      <c r="D287">
        <v>61</v>
      </c>
    </row>
    <row r="288" spans="1:4">
      <c r="A288">
        <v>27.9</v>
      </c>
      <c r="D288">
        <v>60</v>
      </c>
    </row>
    <row r="289" spans="1:4">
      <c r="A289">
        <v>28</v>
      </c>
      <c r="D289">
        <v>60</v>
      </c>
    </row>
    <row r="290" spans="1:4">
      <c r="A290">
        <v>28.1</v>
      </c>
      <c r="D290">
        <v>58</v>
      </c>
    </row>
    <row r="291" spans="1:4">
      <c r="A291">
        <v>28.2</v>
      </c>
      <c r="D291">
        <v>58</v>
      </c>
    </row>
    <row r="292" spans="1:4">
      <c r="A292">
        <v>28.3</v>
      </c>
      <c r="D292">
        <v>55</v>
      </c>
    </row>
    <row r="293" spans="1:4">
      <c r="A293">
        <v>28.4</v>
      </c>
      <c r="D293">
        <v>54</v>
      </c>
    </row>
    <row r="294" spans="1:4">
      <c r="A294">
        <v>28.5</v>
      </c>
      <c r="D294">
        <v>52</v>
      </c>
    </row>
    <row r="295" spans="1:4">
      <c r="A295">
        <v>28.6</v>
      </c>
      <c r="D295">
        <v>51</v>
      </c>
    </row>
    <row r="296" spans="1:4">
      <c r="A296">
        <v>28.7</v>
      </c>
      <c r="D296">
        <v>49</v>
      </c>
    </row>
    <row r="297" spans="1:4">
      <c r="A297">
        <v>28.8</v>
      </c>
      <c r="D297">
        <v>47</v>
      </c>
    </row>
    <row r="298" spans="1:4">
      <c r="A298">
        <v>28.9</v>
      </c>
      <c r="D298">
        <v>47</v>
      </c>
    </row>
    <row r="299" spans="1:4">
      <c r="A299">
        <v>29</v>
      </c>
      <c r="D299">
        <v>46</v>
      </c>
    </row>
    <row r="300" spans="1:4">
      <c r="A300">
        <v>29.1</v>
      </c>
      <c r="D300">
        <v>45</v>
      </c>
    </row>
    <row r="301" spans="1:4">
      <c r="A301">
        <v>29.2</v>
      </c>
      <c r="D301">
        <v>45</v>
      </c>
    </row>
    <row r="302" spans="1:4">
      <c r="A302">
        <v>29.3</v>
      </c>
      <c r="D302">
        <v>44</v>
      </c>
    </row>
    <row r="303" spans="1:4">
      <c r="A303">
        <v>29.4</v>
      </c>
      <c r="D303">
        <v>42</v>
      </c>
    </row>
    <row r="304" spans="1:4">
      <c r="A304">
        <v>29.5</v>
      </c>
      <c r="D304">
        <v>43</v>
      </c>
    </row>
    <row r="305" spans="1:4">
      <c r="A305">
        <v>29.6</v>
      </c>
      <c r="D305">
        <v>41</v>
      </c>
    </row>
    <row r="306" spans="1:4">
      <c r="A306">
        <v>29.7</v>
      </c>
      <c r="D306">
        <v>36</v>
      </c>
    </row>
    <row r="307" spans="1:4">
      <c r="A307">
        <v>29.8</v>
      </c>
      <c r="D307">
        <v>35</v>
      </c>
    </row>
    <row r="308" spans="1:4">
      <c r="A308">
        <v>29.9</v>
      </c>
      <c r="D308">
        <v>36</v>
      </c>
    </row>
    <row r="309" spans="1:4">
      <c r="A309">
        <v>30</v>
      </c>
      <c r="D309">
        <v>34</v>
      </c>
    </row>
    <row r="310" spans="1:4">
      <c r="A310">
        <v>30.1</v>
      </c>
      <c r="D310">
        <v>31</v>
      </c>
    </row>
    <row r="311" spans="1:4">
      <c r="A311">
        <v>30.2</v>
      </c>
      <c r="D311">
        <v>32</v>
      </c>
    </row>
    <row r="312" spans="1:4">
      <c r="A312">
        <v>30.3</v>
      </c>
      <c r="D312">
        <v>30</v>
      </c>
    </row>
    <row r="313" spans="1:4">
      <c r="A313">
        <v>30.4</v>
      </c>
      <c r="D313">
        <v>28</v>
      </c>
    </row>
    <row r="314" spans="1:4">
      <c r="A314">
        <v>30.5</v>
      </c>
      <c r="D314">
        <v>28</v>
      </c>
    </row>
    <row r="315" spans="1:4">
      <c r="A315">
        <v>30.6</v>
      </c>
      <c r="D315">
        <v>28</v>
      </c>
    </row>
    <row r="316" spans="1:4">
      <c r="A316">
        <v>30.7</v>
      </c>
      <c r="D316">
        <v>27</v>
      </c>
    </row>
    <row r="317" spans="1:4">
      <c r="A317">
        <v>30.8</v>
      </c>
      <c r="D317">
        <v>27</v>
      </c>
    </row>
    <row r="318" spans="1:4">
      <c r="A318">
        <v>30.9</v>
      </c>
      <c r="D318">
        <v>27</v>
      </c>
    </row>
    <row r="319" spans="1:4">
      <c r="A319">
        <v>31</v>
      </c>
      <c r="D319">
        <v>25</v>
      </c>
    </row>
    <row r="320" spans="1:4">
      <c r="A320">
        <v>31.1</v>
      </c>
      <c r="D320">
        <v>23</v>
      </c>
    </row>
    <row r="321" spans="1:4">
      <c r="A321">
        <v>31.2</v>
      </c>
      <c r="D321">
        <v>23</v>
      </c>
    </row>
    <row r="322" spans="1:4">
      <c r="A322">
        <v>31.3</v>
      </c>
      <c r="D322">
        <v>22</v>
      </c>
    </row>
    <row r="323" spans="1:4">
      <c r="A323">
        <v>31.4</v>
      </c>
      <c r="D323">
        <v>18</v>
      </c>
    </row>
    <row r="324" spans="1:4">
      <c r="A324">
        <v>31.5</v>
      </c>
      <c r="D324">
        <v>19</v>
      </c>
    </row>
    <row r="325" spans="1:4">
      <c r="A325">
        <v>31.6</v>
      </c>
      <c r="D325">
        <v>15</v>
      </c>
    </row>
    <row r="326" spans="1:4">
      <c r="A326">
        <v>31.7</v>
      </c>
      <c r="D326">
        <v>14</v>
      </c>
    </row>
    <row r="327" spans="1:4">
      <c r="A327">
        <v>31.8</v>
      </c>
      <c r="D327">
        <v>14</v>
      </c>
    </row>
    <row r="328" spans="1:4">
      <c r="A328">
        <v>31.9</v>
      </c>
      <c r="D328">
        <v>12</v>
      </c>
    </row>
    <row r="329" spans="1:4">
      <c r="A329">
        <v>32</v>
      </c>
      <c r="D329">
        <v>10</v>
      </c>
    </row>
    <row r="330" spans="1:4">
      <c r="A330">
        <v>32.1</v>
      </c>
      <c r="D330">
        <v>9</v>
      </c>
    </row>
    <row r="331" spans="1:4">
      <c r="A331">
        <v>32.200000000000003</v>
      </c>
      <c r="D331">
        <v>9</v>
      </c>
    </row>
    <row r="332" spans="1:4">
      <c r="A332">
        <v>32.299999999999997</v>
      </c>
      <c r="D332">
        <v>10</v>
      </c>
    </row>
    <row r="333" spans="1:4">
      <c r="A333">
        <v>32.4</v>
      </c>
      <c r="D333">
        <v>9</v>
      </c>
    </row>
    <row r="334" spans="1:4">
      <c r="A334">
        <v>32.5</v>
      </c>
      <c r="D334">
        <v>8</v>
      </c>
    </row>
    <row r="335" spans="1:4">
      <c r="A335">
        <v>32.6</v>
      </c>
      <c r="D335">
        <v>3</v>
      </c>
    </row>
    <row r="336" spans="1:4">
      <c r="A336">
        <v>32.700000000000003</v>
      </c>
      <c r="D336">
        <v>2</v>
      </c>
    </row>
    <row r="337" spans="1:4">
      <c r="A337">
        <v>32.799999999999997</v>
      </c>
      <c r="D337">
        <v>1</v>
      </c>
    </row>
    <row r="338" spans="1:4">
      <c r="A338">
        <v>32.9</v>
      </c>
      <c r="D338">
        <v>0</v>
      </c>
    </row>
    <row r="339" spans="1:4">
      <c r="A339">
        <v>33</v>
      </c>
      <c r="D339">
        <v>0</v>
      </c>
    </row>
    <row r="340" spans="1:4">
      <c r="A340">
        <v>33.1</v>
      </c>
      <c r="D340">
        <v>0</v>
      </c>
    </row>
    <row r="341" spans="1:4">
      <c r="A341">
        <v>33.200000000000003</v>
      </c>
      <c r="D341">
        <v>0</v>
      </c>
    </row>
    <row r="342" spans="1:4">
      <c r="A342">
        <v>33.299999999999997</v>
      </c>
      <c r="D342">
        <v>21</v>
      </c>
    </row>
    <row r="343" spans="1:4">
      <c r="A343">
        <v>33.4</v>
      </c>
      <c r="D343">
        <v>0</v>
      </c>
    </row>
    <row r="344" spans="1:4">
      <c r="A344">
        <v>33.5</v>
      </c>
      <c r="D344">
        <v>0</v>
      </c>
    </row>
    <row r="345" spans="1:4">
      <c r="A345">
        <v>33.6</v>
      </c>
      <c r="D345">
        <v>0</v>
      </c>
    </row>
    <row r="346" spans="1:4">
      <c r="A346">
        <v>33.700000000000003</v>
      </c>
      <c r="D346">
        <v>0</v>
      </c>
    </row>
    <row r="347" spans="1:4">
      <c r="A347">
        <v>33.799999999999997</v>
      </c>
      <c r="D347">
        <v>0</v>
      </c>
    </row>
    <row r="348" spans="1:4">
      <c r="A348">
        <v>33.9</v>
      </c>
      <c r="D348">
        <v>0</v>
      </c>
    </row>
    <row r="349" spans="1:4">
      <c r="A349">
        <v>34</v>
      </c>
      <c r="D349">
        <v>0</v>
      </c>
    </row>
    <row r="350" spans="1:4">
      <c r="A350">
        <v>34.1</v>
      </c>
      <c r="D350">
        <v>0</v>
      </c>
    </row>
    <row r="351" spans="1:4">
      <c r="A351">
        <v>34.200000000000003</v>
      </c>
      <c r="D351">
        <v>0</v>
      </c>
    </row>
    <row r="352" spans="1:4">
      <c r="A352">
        <v>34.299999999999997</v>
      </c>
      <c r="D352">
        <v>0</v>
      </c>
    </row>
    <row r="353" spans="1:4">
      <c r="A353">
        <v>34.4</v>
      </c>
      <c r="D353">
        <v>0</v>
      </c>
    </row>
    <row r="354" spans="1:4">
      <c r="A354">
        <v>34.5</v>
      </c>
      <c r="D354">
        <v>0</v>
      </c>
    </row>
    <row r="355" spans="1:4">
      <c r="A355">
        <v>34.6</v>
      </c>
      <c r="D355">
        <v>0</v>
      </c>
    </row>
    <row r="356" spans="1:4">
      <c r="A356">
        <v>34.700000000000003</v>
      </c>
      <c r="D356">
        <v>0</v>
      </c>
    </row>
    <row r="357" spans="1:4">
      <c r="A357">
        <v>34.799999999999997</v>
      </c>
      <c r="D357">
        <v>0</v>
      </c>
    </row>
    <row r="358" spans="1:4">
      <c r="A358">
        <v>34.9</v>
      </c>
      <c r="D358">
        <v>0</v>
      </c>
    </row>
    <row r="359" spans="1:4">
      <c r="A359">
        <v>35</v>
      </c>
      <c r="D359">
        <v>0</v>
      </c>
    </row>
    <row r="360" spans="1:4">
      <c r="A360">
        <v>35.1</v>
      </c>
      <c r="D360"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6"/>
  <sheetViews>
    <sheetView workbookViewId="0">
      <selection activeCellId="1" sqref="A9:D336 A1:D1"/>
    </sheetView>
  </sheetViews>
  <sheetFormatPr baseColWidth="10" defaultRowHeight="15" x14ac:dyDescent="0"/>
  <sheetData>
    <row r="1" spans="1:4">
      <c r="A1" t="s">
        <v>18</v>
      </c>
      <c r="B1" t="s">
        <v>55</v>
      </c>
      <c r="C1" t="s">
        <v>56</v>
      </c>
      <c r="D1" t="s">
        <v>57</v>
      </c>
    </row>
    <row r="2" spans="1:4">
      <c r="B2" t="s">
        <v>1</v>
      </c>
      <c r="C2" t="s">
        <v>1</v>
      </c>
      <c r="D2" t="s">
        <v>1</v>
      </c>
    </row>
    <row r="3" spans="1:4">
      <c r="B3" t="s">
        <v>62</v>
      </c>
      <c r="C3" t="s">
        <v>66</v>
      </c>
      <c r="D3" t="s">
        <v>72</v>
      </c>
    </row>
    <row r="4" spans="1:4">
      <c r="B4" t="s">
        <v>63</v>
      </c>
      <c r="C4" t="s">
        <v>67</v>
      </c>
      <c r="D4" t="s">
        <v>73</v>
      </c>
    </row>
    <row r="5" spans="1:4">
      <c r="B5" t="s">
        <v>4</v>
      </c>
      <c r="C5" t="s">
        <v>68</v>
      </c>
      <c r="D5" t="s">
        <v>74</v>
      </c>
    </row>
    <row r="6" spans="1:4">
      <c r="B6" t="s">
        <v>5</v>
      </c>
      <c r="C6" t="s">
        <v>5</v>
      </c>
      <c r="D6" t="s">
        <v>5</v>
      </c>
    </row>
    <row r="8" spans="1:4">
      <c r="B8" t="s">
        <v>6</v>
      </c>
      <c r="C8" t="s">
        <v>6</v>
      </c>
      <c r="D8" t="s">
        <v>6</v>
      </c>
    </row>
    <row r="9" spans="1:4">
      <c r="A9">
        <v>0</v>
      </c>
      <c r="B9">
        <v>33</v>
      </c>
      <c r="C9">
        <v>8</v>
      </c>
      <c r="D9">
        <v>25</v>
      </c>
    </row>
    <row r="10" spans="1:4">
      <c r="A10">
        <v>0.1</v>
      </c>
      <c r="B10">
        <v>43</v>
      </c>
      <c r="C10">
        <v>13</v>
      </c>
      <c r="D10">
        <v>30</v>
      </c>
    </row>
    <row r="11" spans="1:4">
      <c r="A11">
        <v>0.2</v>
      </c>
      <c r="B11">
        <v>48</v>
      </c>
      <c r="C11">
        <v>15</v>
      </c>
      <c r="D11">
        <v>42</v>
      </c>
    </row>
    <row r="12" spans="1:4">
      <c r="A12">
        <v>0.3</v>
      </c>
      <c r="B12">
        <v>53</v>
      </c>
      <c r="C12">
        <v>22</v>
      </c>
      <c r="D12">
        <v>47</v>
      </c>
    </row>
    <row r="13" spans="1:4">
      <c r="A13">
        <v>0.4</v>
      </c>
      <c r="B13">
        <v>61</v>
      </c>
      <c r="C13">
        <v>30</v>
      </c>
      <c r="D13">
        <v>57</v>
      </c>
    </row>
    <row r="14" spans="1:4">
      <c r="A14">
        <v>0.5</v>
      </c>
      <c r="B14">
        <v>68</v>
      </c>
      <c r="C14">
        <v>34</v>
      </c>
      <c r="D14">
        <v>66</v>
      </c>
    </row>
    <row r="15" spans="1:4">
      <c r="A15">
        <v>0.6</v>
      </c>
      <c r="B15">
        <v>74</v>
      </c>
      <c r="C15">
        <v>39</v>
      </c>
      <c r="D15">
        <v>77</v>
      </c>
    </row>
    <row r="16" spans="1:4">
      <c r="A16">
        <v>0.7</v>
      </c>
      <c r="B16">
        <v>80</v>
      </c>
      <c r="C16">
        <v>49</v>
      </c>
      <c r="D16">
        <v>89</v>
      </c>
    </row>
    <row r="17" spans="1:4">
      <c r="A17">
        <v>0.8</v>
      </c>
      <c r="B17">
        <v>85</v>
      </c>
      <c r="C17">
        <v>55</v>
      </c>
      <c r="D17">
        <v>96</v>
      </c>
    </row>
    <row r="18" spans="1:4">
      <c r="A18">
        <v>0.9</v>
      </c>
      <c r="B18">
        <v>90</v>
      </c>
      <c r="C18">
        <v>65</v>
      </c>
      <c r="D18">
        <v>108</v>
      </c>
    </row>
    <row r="19" spans="1:4">
      <c r="A19">
        <v>1</v>
      </c>
      <c r="B19">
        <v>94</v>
      </c>
      <c r="C19">
        <v>69</v>
      </c>
      <c r="D19">
        <v>113</v>
      </c>
    </row>
    <row r="20" spans="1:4">
      <c r="A20">
        <v>1.1000000000000001</v>
      </c>
      <c r="B20">
        <v>101</v>
      </c>
      <c r="C20">
        <v>79</v>
      </c>
      <c r="D20">
        <v>124</v>
      </c>
    </row>
    <row r="21" spans="1:4">
      <c r="A21">
        <v>1.2</v>
      </c>
      <c r="B21">
        <v>101</v>
      </c>
      <c r="C21">
        <v>85</v>
      </c>
      <c r="D21">
        <v>129</v>
      </c>
    </row>
    <row r="22" spans="1:4">
      <c r="A22">
        <v>1.3</v>
      </c>
      <c r="B22">
        <v>107</v>
      </c>
      <c r="C22">
        <v>90</v>
      </c>
      <c r="D22">
        <v>139</v>
      </c>
    </row>
    <row r="23" spans="1:4">
      <c r="A23">
        <v>1.4</v>
      </c>
      <c r="B23">
        <v>110</v>
      </c>
      <c r="C23">
        <v>98</v>
      </c>
      <c r="D23">
        <v>146</v>
      </c>
    </row>
    <row r="24" spans="1:4">
      <c r="A24">
        <v>1.5</v>
      </c>
      <c r="B24">
        <v>115</v>
      </c>
      <c r="C24">
        <v>102</v>
      </c>
      <c r="D24">
        <v>153</v>
      </c>
    </row>
    <row r="25" spans="1:4">
      <c r="A25">
        <v>1.6</v>
      </c>
      <c r="B25">
        <v>116</v>
      </c>
      <c r="C25">
        <v>106</v>
      </c>
      <c r="D25">
        <v>162</v>
      </c>
    </row>
    <row r="26" spans="1:4">
      <c r="A26">
        <v>1.7</v>
      </c>
      <c r="B26">
        <v>118</v>
      </c>
      <c r="C26">
        <v>112</v>
      </c>
      <c r="D26">
        <v>164</v>
      </c>
    </row>
    <row r="27" spans="1:4">
      <c r="A27">
        <v>1.8</v>
      </c>
      <c r="B27">
        <v>121</v>
      </c>
      <c r="C27">
        <v>118</v>
      </c>
      <c r="D27">
        <v>167</v>
      </c>
    </row>
    <row r="28" spans="1:4">
      <c r="A28">
        <v>1.9</v>
      </c>
      <c r="B28">
        <v>122</v>
      </c>
      <c r="C28">
        <v>121</v>
      </c>
      <c r="D28">
        <v>178</v>
      </c>
    </row>
    <row r="29" spans="1:4">
      <c r="A29">
        <v>2</v>
      </c>
      <c r="B29">
        <v>127</v>
      </c>
      <c r="C29">
        <v>123</v>
      </c>
      <c r="D29">
        <v>180</v>
      </c>
    </row>
    <row r="30" spans="1:4">
      <c r="A30">
        <v>2.1</v>
      </c>
      <c r="B30">
        <v>129</v>
      </c>
      <c r="C30">
        <v>130</v>
      </c>
      <c r="D30">
        <v>185</v>
      </c>
    </row>
    <row r="31" spans="1:4">
      <c r="A31">
        <v>2.2000000000000002</v>
      </c>
      <c r="B31">
        <v>133</v>
      </c>
      <c r="C31">
        <v>133</v>
      </c>
      <c r="D31">
        <v>194</v>
      </c>
    </row>
    <row r="32" spans="1:4">
      <c r="A32">
        <v>2.2999999999999998</v>
      </c>
      <c r="B32">
        <v>134</v>
      </c>
      <c r="C32">
        <v>136</v>
      </c>
      <c r="D32">
        <v>192</v>
      </c>
    </row>
    <row r="33" spans="1:4">
      <c r="A33">
        <v>2.4</v>
      </c>
      <c r="B33">
        <v>134</v>
      </c>
      <c r="C33">
        <v>136</v>
      </c>
      <c r="D33">
        <v>197</v>
      </c>
    </row>
    <row r="34" spans="1:4">
      <c r="A34">
        <v>2.5</v>
      </c>
      <c r="B34">
        <v>136</v>
      </c>
      <c r="C34">
        <v>139</v>
      </c>
      <c r="D34">
        <v>195</v>
      </c>
    </row>
    <row r="35" spans="1:4">
      <c r="A35">
        <v>2.6</v>
      </c>
      <c r="B35">
        <v>135</v>
      </c>
      <c r="C35">
        <v>140</v>
      </c>
      <c r="D35">
        <v>197</v>
      </c>
    </row>
    <row r="36" spans="1:4">
      <c r="A36">
        <v>2.7</v>
      </c>
      <c r="B36">
        <v>136</v>
      </c>
      <c r="C36">
        <v>142</v>
      </c>
      <c r="D36">
        <v>197</v>
      </c>
    </row>
    <row r="37" spans="1:4">
      <c r="A37">
        <v>2.8</v>
      </c>
      <c r="B37">
        <v>136</v>
      </c>
      <c r="C37">
        <v>143</v>
      </c>
      <c r="D37">
        <v>197</v>
      </c>
    </row>
    <row r="38" spans="1:4">
      <c r="A38">
        <v>2.9</v>
      </c>
      <c r="B38">
        <v>136</v>
      </c>
      <c r="C38">
        <v>159</v>
      </c>
      <c r="D38">
        <v>197</v>
      </c>
    </row>
    <row r="39" spans="1:4">
      <c r="A39">
        <v>3</v>
      </c>
      <c r="B39">
        <v>135</v>
      </c>
      <c r="C39">
        <v>144</v>
      </c>
      <c r="D39">
        <v>195</v>
      </c>
    </row>
    <row r="40" spans="1:4">
      <c r="A40">
        <v>3.1</v>
      </c>
      <c r="B40">
        <v>135</v>
      </c>
      <c r="C40">
        <v>153</v>
      </c>
      <c r="D40">
        <v>195</v>
      </c>
    </row>
    <row r="41" spans="1:4">
      <c r="A41">
        <v>3.2</v>
      </c>
      <c r="B41">
        <v>135</v>
      </c>
      <c r="C41">
        <v>152</v>
      </c>
      <c r="D41">
        <v>194</v>
      </c>
    </row>
    <row r="42" spans="1:4">
      <c r="A42">
        <v>3.3</v>
      </c>
      <c r="B42">
        <v>135</v>
      </c>
      <c r="C42">
        <v>153</v>
      </c>
      <c r="D42">
        <v>192</v>
      </c>
    </row>
    <row r="43" spans="1:4">
      <c r="A43">
        <v>3.4</v>
      </c>
      <c r="B43">
        <v>134</v>
      </c>
      <c r="C43">
        <v>152</v>
      </c>
      <c r="D43">
        <v>192</v>
      </c>
    </row>
    <row r="44" spans="1:4">
      <c r="A44">
        <v>3.5</v>
      </c>
      <c r="B44">
        <v>135</v>
      </c>
      <c r="C44">
        <v>154</v>
      </c>
      <c r="D44">
        <v>191</v>
      </c>
    </row>
    <row r="45" spans="1:4">
      <c r="A45">
        <v>3.6</v>
      </c>
      <c r="B45">
        <v>134</v>
      </c>
      <c r="C45">
        <v>153</v>
      </c>
      <c r="D45">
        <v>194</v>
      </c>
    </row>
    <row r="46" spans="1:4">
      <c r="A46">
        <v>3.7</v>
      </c>
      <c r="B46">
        <v>133</v>
      </c>
      <c r="C46">
        <v>151</v>
      </c>
      <c r="D46">
        <v>188</v>
      </c>
    </row>
    <row r="47" spans="1:4">
      <c r="A47">
        <v>3.8</v>
      </c>
      <c r="B47">
        <v>132</v>
      </c>
      <c r="C47">
        <v>152</v>
      </c>
      <c r="D47">
        <v>186</v>
      </c>
    </row>
    <row r="48" spans="1:4">
      <c r="A48">
        <v>3.9</v>
      </c>
      <c r="B48">
        <v>126</v>
      </c>
      <c r="C48">
        <v>150</v>
      </c>
      <c r="D48">
        <v>187</v>
      </c>
    </row>
    <row r="49" spans="1:4">
      <c r="A49">
        <v>4</v>
      </c>
      <c r="B49">
        <v>123</v>
      </c>
      <c r="C49">
        <v>150</v>
      </c>
      <c r="D49">
        <v>185</v>
      </c>
    </row>
    <row r="50" spans="1:4">
      <c r="A50">
        <v>4.0999999999999996</v>
      </c>
      <c r="B50">
        <v>119</v>
      </c>
      <c r="C50">
        <v>149</v>
      </c>
      <c r="D50">
        <v>185</v>
      </c>
    </row>
    <row r="51" spans="1:4">
      <c r="A51">
        <v>4.2</v>
      </c>
      <c r="B51">
        <v>117</v>
      </c>
      <c r="C51">
        <v>147</v>
      </c>
      <c r="D51">
        <v>184</v>
      </c>
    </row>
    <row r="52" spans="1:4">
      <c r="A52">
        <v>4.3</v>
      </c>
      <c r="B52">
        <v>123</v>
      </c>
      <c r="C52">
        <v>144</v>
      </c>
      <c r="D52">
        <v>183</v>
      </c>
    </row>
    <row r="53" spans="1:4">
      <c r="A53">
        <v>4.4000000000000004</v>
      </c>
      <c r="B53">
        <v>119</v>
      </c>
      <c r="C53">
        <v>144</v>
      </c>
      <c r="D53">
        <v>180</v>
      </c>
    </row>
    <row r="54" spans="1:4">
      <c r="A54">
        <v>4.5</v>
      </c>
      <c r="B54">
        <v>119</v>
      </c>
      <c r="C54">
        <v>142</v>
      </c>
      <c r="D54">
        <v>181</v>
      </c>
    </row>
    <row r="55" spans="1:4">
      <c r="A55">
        <v>4.5999999999999996</v>
      </c>
      <c r="B55">
        <v>117</v>
      </c>
      <c r="C55">
        <v>142</v>
      </c>
      <c r="D55">
        <v>181</v>
      </c>
    </row>
    <row r="56" spans="1:4">
      <c r="A56">
        <v>4.7</v>
      </c>
      <c r="B56">
        <v>116</v>
      </c>
      <c r="C56">
        <v>144</v>
      </c>
      <c r="D56">
        <v>181</v>
      </c>
    </row>
    <row r="57" spans="1:4">
      <c r="A57">
        <v>4.8</v>
      </c>
      <c r="B57">
        <v>117</v>
      </c>
      <c r="C57">
        <v>142</v>
      </c>
      <c r="D57">
        <v>181</v>
      </c>
    </row>
    <row r="58" spans="1:4">
      <c r="A58">
        <v>4.9000000000000004</v>
      </c>
      <c r="B58">
        <v>115</v>
      </c>
      <c r="C58">
        <v>141</v>
      </c>
      <c r="D58">
        <v>181</v>
      </c>
    </row>
    <row r="59" spans="1:4">
      <c r="A59">
        <v>5</v>
      </c>
      <c r="B59">
        <v>116</v>
      </c>
      <c r="C59">
        <v>141</v>
      </c>
      <c r="D59">
        <v>179</v>
      </c>
    </row>
    <row r="60" spans="1:4">
      <c r="A60">
        <v>5.0999999999999996</v>
      </c>
      <c r="B60">
        <v>115</v>
      </c>
      <c r="C60">
        <v>139</v>
      </c>
      <c r="D60">
        <v>178</v>
      </c>
    </row>
    <row r="61" spans="1:4">
      <c r="A61">
        <v>5.2</v>
      </c>
      <c r="B61">
        <v>114</v>
      </c>
      <c r="C61">
        <v>137</v>
      </c>
      <c r="D61">
        <v>178</v>
      </c>
    </row>
    <row r="62" spans="1:4">
      <c r="A62">
        <v>5.3</v>
      </c>
      <c r="B62">
        <v>108</v>
      </c>
      <c r="C62">
        <v>139</v>
      </c>
      <c r="D62">
        <v>177</v>
      </c>
    </row>
    <row r="63" spans="1:4">
      <c r="A63">
        <v>5.4</v>
      </c>
      <c r="B63">
        <v>110</v>
      </c>
      <c r="C63">
        <v>138</v>
      </c>
      <c r="D63">
        <v>176</v>
      </c>
    </row>
    <row r="64" spans="1:4">
      <c r="A64">
        <v>5.5</v>
      </c>
      <c r="B64">
        <v>111</v>
      </c>
      <c r="C64">
        <v>137</v>
      </c>
      <c r="D64">
        <v>175</v>
      </c>
    </row>
    <row r="65" spans="1:4">
      <c r="A65">
        <v>5.6</v>
      </c>
      <c r="B65">
        <v>108</v>
      </c>
      <c r="C65">
        <v>137</v>
      </c>
      <c r="D65">
        <v>174</v>
      </c>
    </row>
    <row r="66" spans="1:4">
      <c r="A66">
        <v>5.7</v>
      </c>
      <c r="B66">
        <v>108</v>
      </c>
      <c r="C66">
        <v>137</v>
      </c>
      <c r="D66">
        <v>175</v>
      </c>
    </row>
    <row r="67" spans="1:4">
      <c r="A67">
        <v>5.8</v>
      </c>
      <c r="B67">
        <v>106</v>
      </c>
      <c r="C67">
        <v>137</v>
      </c>
      <c r="D67">
        <v>173</v>
      </c>
    </row>
    <row r="68" spans="1:4">
      <c r="A68">
        <v>5.9</v>
      </c>
      <c r="B68">
        <v>104</v>
      </c>
      <c r="C68">
        <v>137</v>
      </c>
      <c r="D68">
        <v>170</v>
      </c>
    </row>
    <row r="69" spans="1:4">
      <c r="A69">
        <v>6</v>
      </c>
      <c r="B69">
        <v>103</v>
      </c>
      <c r="C69">
        <v>137</v>
      </c>
      <c r="D69">
        <v>169</v>
      </c>
    </row>
    <row r="70" spans="1:4">
      <c r="A70">
        <v>6.1</v>
      </c>
      <c r="B70">
        <v>102</v>
      </c>
      <c r="C70">
        <v>137</v>
      </c>
      <c r="D70">
        <v>170</v>
      </c>
    </row>
    <row r="71" spans="1:4">
      <c r="A71">
        <v>6.2</v>
      </c>
      <c r="B71">
        <v>101</v>
      </c>
      <c r="C71">
        <v>136</v>
      </c>
      <c r="D71">
        <v>168</v>
      </c>
    </row>
    <row r="72" spans="1:4">
      <c r="A72">
        <v>6.3</v>
      </c>
      <c r="B72">
        <v>101</v>
      </c>
      <c r="C72">
        <v>136</v>
      </c>
      <c r="D72">
        <v>166</v>
      </c>
    </row>
    <row r="73" spans="1:4">
      <c r="A73">
        <v>6.4</v>
      </c>
      <c r="B73">
        <v>101</v>
      </c>
      <c r="C73">
        <v>135</v>
      </c>
      <c r="D73">
        <v>165</v>
      </c>
    </row>
    <row r="74" spans="1:4">
      <c r="A74">
        <v>6.5</v>
      </c>
      <c r="B74">
        <v>100</v>
      </c>
      <c r="C74">
        <v>135</v>
      </c>
      <c r="D74">
        <v>165</v>
      </c>
    </row>
    <row r="75" spans="1:4">
      <c r="A75">
        <v>6.6</v>
      </c>
      <c r="B75">
        <v>99</v>
      </c>
      <c r="C75">
        <v>135</v>
      </c>
      <c r="D75">
        <v>165</v>
      </c>
    </row>
    <row r="76" spans="1:4">
      <c r="A76">
        <v>6.7</v>
      </c>
      <c r="B76">
        <v>98</v>
      </c>
      <c r="C76">
        <v>134</v>
      </c>
      <c r="D76">
        <v>164</v>
      </c>
    </row>
    <row r="77" spans="1:4">
      <c r="A77">
        <v>6.8</v>
      </c>
      <c r="B77">
        <v>97</v>
      </c>
      <c r="C77">
        <v>134</v>
      </c>
      <c r="D77">
        <v>164</v>
      </c>
    </row>
    <row r="78" spans="1:4">
      <c r="A78">
        <v>6.9</v>
      </c>
      <c r="B78">
        <v>97</v>
      </c>
      <c r="C78">
        <v>131</v>
      </c>
      <c r="D78">
        <v>164</v>
      </c>
    </row>
    <row r="79" spans="1:4">
      <c r="A79">
        <v>7</v>
      </c>
      <c r="B79">
        <v>95</v>
      </c>
      <c r="C79">
        <v>131</v>
      </c>
      <c r="D79">
        <v>163</v>
      </c>
    </row>
    <row r="80" spans="1:4">
      <c r="A80">
        <v>7.1</v>
      </c>
      <c r="B80">
        <v>94</v>
      </c>
      <c r="C80">
        <v>131</v>
      </c>
      <c r="D80">
        <v>163</v>
      </c>
    </row>
    <row r="81" spans="1:4">
      <c r="A81">
        <v>7.2</v>
      </c>
      <c r="B81">
        <v>89</v>
      </c>
      <c r="C81">
        <v>129</v>
      </c>
      <c r="D81">
        <v>162</v>
      </c>
    </row>
    <row r="82" spans="1:4">
      <c r="A82">
        <v>7.3</v>
      </c>
      <c r="B82">
        <v>91</v>
      </c>
      <c r="C82">
        <v>129</v>
      </c>
      <c r="D82">
        <v>162</v>
      </c>
    </row>
    <row r="83" spans="1:4">
      <c r="A83">
        <v>7.4</v>
      </c>
      <c r="B83">
        <v>88</v>
      </c>
      <c r="C83">
        <v>129</v>
      </c>
      <c r="D83">
        <v>162</v>
      </c>
    </row>
    <row r="84" spans="1:4">
      <c r="A84">
        <v>7.5</v>
      </c>
      <c r="B84">
        <v>88</v>
      </c>
      <c r="C84">
        <v>128</v>
      </c>
      <c r="D84">
        <v>162</v>
      </c>
    </row>
    <row r="85" spans="1:4">
      <c r="A85">
        <v>7.6</v>
      </c>
      <c r="B85">
        <v>84</v>
      </c>
      <c r="C85">
        <v>127</v>
      </c>
      <c r="D85">
        <v>161</v>
      </c>
    </row>
    <row r="86" spans="1:4">
      <c r="A86">
        <v>7.7</v>
      </c>
      <c r="B86">
        <v>85</v>
      </c>
      <c r="C86">
        <v>125</v>
      </c>
      <c r="D86">
        <v>158</v>
      </c>
    </row>
    <row r="87" spans="1:4">
      <c r="A87">
        <v>7.8</v>
      </c>
      <c r="B87">
        <v>84</v>
      </c>
      <c r="C87">
        <v>125</v>
      </c>
      <c r="D87">
        <v>160</v>
      </c>
    </row>
    <row r="88" spans="1:4">
      <c r="A88">
        <v>7.9</v>
      </c>
      <c r="B88">
        <v>85</v>
      </c>
      <c r="C88">
        <v>123</v>
      </c>
      <c r="D88">
        <v>158</v>
      </c>
    </row>
    <row r="89" spans="1:4">
      <c r="A89">
        <v>8</v>
      </c>
      <c r="B89">
        <v>84</v>
      </c>
      <c r="C89">
        <v>125</v>
      </c>
      <c r="D89">
        <v>154</v>
      </c>
    </row>
    <row r="90" spans="1:4">
      <c r="A90">
        <v>8.1</v>
      </c>
      <c r="B90">
        <v>82</v>
      </c>
      <c r="C90">
        <v>124</v>
      </c>
      <c r="D90">
        <v>155</v>
      </c>
    </row>
    <row r="91" spans="1:4">
      <c r="A91">
        <v>8.1999999999999993</v>
      </c>
      <c r="B91">
        <v>81</v>
      </c>
      <c r="C91">
        <v>122</v>
      </c>
      <c r="D91">
        <v>153</v>
      </c>
    </row>
    <row r="92" spans="1:4">
      <c r="A92">
        <v>8.3000000000000007</v>
      </c>
      <c r="B92">
        <v>80</v>
      </c>
      <c r="C92">
        <v>122</v>
      </c>
      <c r="D92">
        <v>152</v>
      </c>
    </row>
    <row r="93" spans="1:4">
      <c r="A93">
        <v>8.4</v>
      </c>
      <c r="B93">
        <v>80</v>
      </c>
      <c r="C93">
        <v>122</v>
      </c>
      <c r="D93">
        <v>150</v>
      </c>
    </row>
    <row r="94" spans="1:4">
      <c r="A94">
        <v>8.5</v>
      </c>
      <c r="B94">
        <v>75</v>
      </c>
      <c r="C94">
        <v>120</v>
      </c>
      <c r="D94">
        <v>149</v>
      </c>
    </row>
    <row r="95" spans="1:4">
      <c r="A95">
        <v>8.6</v>
      </c>
      <c r="B95">
        <v>73</v>
      </c>
      <c r="C95">
        <v>120</v>
      </c>
      <c r="D95">
        <v>150</v>
      </c>
    </row>
    <row r="96" spans="1:4">
      <c r="A96">
        <v>8.6999999999999993</v>
      </c>
      <c r="B96">
        <v>71</v>
      </c>
      <c r="C96">
        <v>120</v>
      </c>
      <c r="D96">
        <v>147</v>
      </c>
    </row>
    <row r="97" spans="1:4">
      <c r="A97">
        <v>8.8000000000000007</v>
      </c>
      <c r="B97">
        <v>69</v>
      </c>
      <c r="C97">
        <v>120</v>
      </c>
      <c r="D97">
        <v>148</v>
      </c>
    </row>
    <row r="98" spans="1:4">
      <c r="A98">
        <v>8.9</v>
      </c>
      <c r="B98">
        <v>70</v>
      </c>
      <c r="C98">
        <v>120</v>
      </c>
      <c r="D98">
        <v>147</v>
      </c>
    </row>
    <row r="99" spans="1:4">
      <c r="A99">
        <v>9</v>
      </c>
      <c r="B99">
        <v>69</v>
      </c>
      <c r="C99">
        <v>119</v>
      </c>
      <c r="D99">
        <v>147</v>
      </c>
    </row>
    <row r="100" spans="1:4">
      <c r="A100">
        <v>9.1</v>
      </c>
      <c r="B100">
        <v>68</v>
      </c>
      <c r="C100">
        <v>118</v>
      </c>
      <c r="D100">
        <v>147</v>
      </c>
    </row>
    <row r="101" spans="1:4">
      <c r="A101">
        <v>9.1999999999999993</v>
      </c>
      <c r="B101">
        <v>67</v>
      </c>
      <c r="C101">
        <v>119</v>
      </c>
      <c r="D101">
        <v>145</v>
      </c>
    </row>
    <row r="102" spans="1:4">
      <c r="A102">
        <v>9.3000000000000007</v>
      </c>
      <c r="B102">
        <v>66</v>
      </c>
      <c r="C102">
        <v>117</v>
      </c>
      <c r="D102">
        <v>146</v>
      </c>
    </row>
    <row r="103" spans="1:4">
      <c r="A103">
        <v>9.4</v>
      </c>
      <c r="B103">
        <v>66</v>
      </c>
      <c r="C103">
        <v>118</v>
      </c>
      <c r="D103">
        <v>145</v>
      </c>
    </row>
    <row r="104" spans="1:4">
      <c r="A104">
        <v>9.5</v>
      </c>
      <c r="B104">
        <v>63</v>
      </c>
      <c r="C104">
        <v>117</v>
      </c>
      <c r="D104">
        <v>145</v>
      </c>
    </row>
    <row r="105" spans="1:4">
      <c r="A105">
        <v>9.6</v>
      </c>
      <c r="B105">
        <v>64</v>
      </c>
      <c r="C105">
        <v>116</v>
      </c>
      <c r="D105">
        <v>144</v>
      </c>
    </row>
    <row r="106" spans="1:4">
      <c r="A106">
        <v>9.6999999999999993</v>
      </c>
      <c r="B106">
        <v>64</v>
      </c>
      <c r="C106">
        <v>116</v>
      </c>
      <c r="D106">
        <v>143</v>
      </c>
    </row>
    <row r="107" spans="1:4">
      <c r="A107">
        <v>9.8000000000000007</v>
      </c>
      <c r="B107">
        <v>60</v>
      </c>
      <c r="C107">
        <v>114</v>
      </c>
      <c r="D107">
        <v>142</v>
      </c>
    </row>
    <row r="108" spans="1:4">
      <c r="A108">
        <v>9.9</v>
      </c>
      <c r="B108">
        <v>61</v>
      </c>
      <c r="C108">
        <v>115</v>
      </c>
      <c r="D108">
        <v>140</v>
      </c>
    </row>
    <row r="109" spans="1:4">
      <c r="A109">
        <v>10</v>
      </c>
      <c r="B109">
        <v>58</v>
      </c>
      <c r="C109">
        <v>111</v>
      </c>
      <c r="D109">
        <v>139</v>
      </c>
    </row>
    <row r="110" spans="1:4">
      <c r="A110">
        <v>10.1</v>
      </c>
      <c r="B110">
        <v>56</v>
      </c>
      <c r="C110">
        <v>114</v>
      </c>
      <c r="D110">
        <v>138</v>
      </c>
    </row>
    <row r="111" spans="1:4">
      <c r="A111">
        <v>10.199999999999999</v>
      </c>
      <c r="B111">
        <v>57</v>
      </c>
      <c r="C111">
        <v>112</v>
      </c>
      <c r="D111">
        <v>136</v>
      </c>
    </row>
    <row r="112" spans="1:4">
      <c r="A112">
        <v>10.3</v>
      </c>
      <c r="B112">
        <v>55</v>
      </c>
      <c r="C112">
        <v>110</v>
      </c>
      <c r="D112">
        <v>134</v>
      </c>
    </row>
    <row r="113" spans="1:4">
      <c r="A113">
        <v>10.4</v>
      </c>
      <c r="B113">
        <v>52</v>
      </c>
      <c r="C113">
        <v>107</v>
      </c>
      <c r="D113">
        <v>134</v>
      </c>
    </row>
    <row r="114" spans="1:4">
      <c r="A114">
        <v>10.5</v>
      </c>
      <c r="B114">
        <v>50</v>
      </c>
      <c r="C114">
        <v>107</v>
      </c>
      <c r="D114">
        <v>133</v>
      </c>
    </row>
    <row r="115" spans="1:4">
      <c r="A115">
        <v>10.6</v>
      </c>
      <c r="B115">
        <v>50</v>
      </c>
      <c r="C115">
        <v>108</v>
      </c>
      <c r="D115">
        <v>131</v>
      </c>
    </row>
    <row r="116" spans="1:4">
      <c r="A116">
        <v>10.7</v>
      </c>
      <c r="B116">
        <v>48</v>
      </c>
      <c r="C116">
        <v>109</v>
      </c>
      <c r="D116">
        <v>130</v>
      </c>
    </row>
    <row r="117" spans="1:4">
      <c r="A117">
        <v>10.8</v>
      </c>
      <c r="B117">
        <v>48</v>
      </c>
      <c r="C117">
        <v>105</v>
      </c>
      <c r="D117">
        <v>129</v>
      </c>
    </row>
    <row r="118" spans="1:4">
      <c r="A118">
        <v>10.9</v>
      </c>
      <c r="B118">
        <v>49</v>
      </c>
      <c r="C118">
        <v>105</v>
      </c>
      <c r="D118">
        <v>129</v>
      </c>
    </row>
    <row r="119" spans="1:4">
      <c r="A119">
        <v>11</v>
      </c>
      <c r="B119">
        <v>49</v>
      </c>
      <c r="C119">
        <v>104</v>
      </c>
      <c r="D119">
        <v>128</v>
      </c>
    </row>
    <row r="120" spans="1:4">
      <c r="A120">
        <v>11.1</v>
      </c>
      <c r="B120">
        <v>46</v>
      </c>
      <c r="C120">
        <v>105</v>
      </c>
      <c r="D120">
        <v>129</v>
      </c>
    </row>
    <row r="121" spans="1:4">
      <c r="A121">
        <v>11.2</v>
      </c>
      <c r="B121">
        <v>46</v>
      </c>
      <c r="C121">
        <v>102</v>
      </c>
      <c r="D121">
        <v>128</v>
      </c>
    </row>
    <row r="122" spans="1:4">
      <c r="A122">
        <v>11.3</v>
      </c>
      <c r="B122">
        <v>44</v>
      </c>
      <c r="C122">
        <v>103</v>
      </c>
      <c r="D122">
        <v>127</v>
      </c>
    </row>
    <row r="123" spans="1:4">
      <c r="A123">
        <v>11.4</v>
      </c>
      <c r="B123">
        <v>39</v>
      </c>
      <c r="C123">
        <v>102</v>
      </c>
      <c r="D123">
        <v>128</v>
      </c>
    </row>
    <row r="124" spans="1:4">
      <c r="A124">
        <v>11.5</v>
      </c>
      <c r="B124">
        <v>38</v>
      </c>
      <c r="C124">
        <v>101</v>
      </c>
      <c r="D124">
        <v>126</v>
      </c>
    </row>
    <row r="125" spans="1:4">
      <c r="A125">
        <v>11.6</v>
      </c>
      <c r="B125">
        <v>37</v>
      </c>
      <c r="C125">
        <v>101</v>
      </c>
      <c r="D125">
        <v>124</v>
      </c>
    </row>
    <row r="126" spans="1:4">
      <c r="A126">
        <v>11.7</v>
      </c>
      <c r="B126">
        <v>38</v>
      </c>
      <c r="C126">
        <v>102</v>
      </c>
      <c r="D126">
        <v>123</v>
      </c>
    </row>
    <row r="127" spans="1:4">
      <c r="A127">
        <v>11.8</v>
      </c>
      <c r="B127">
        <v>35</v>
      </c>
      <c r="C127">
        <v>101</v>
      </c>
      <c r="D127">
        <v>125</v>
      </c>
    </row>
    <row r="128" spans="1:4">
      <c r="A128">
        <v>11.9</v>
      </c>
      <c r="B128">
        <v>34</v>
      </c>
      <c r="C128">
        <v>100</v>
      </c>
      <c r="D128">
        <v>124</v>
      </c>
    </row>
    <row r="129" spans="1:4">
      <c r="A129">
        <v>12</v>
      </c>
      <c r="B129">
        <v>33</v>
      </c>
      <c r="C129">
        <v>101</v>
      </c>
      <c r="D129">
        <v>121</v>
      </c>
    </row>
    <row r="130" spans="1:4">
      <c r="A130">
        <v>12.1</v>
      </c>
      <c r="B130">
        <v>34</v>
      </c>
      <c r="C130">
        <v>100</v>
      </c>
      <c r="D130">
        <v>120</v>
      </c>
    </row>
    <row r="131" spans="1:4">
      <c r="A131">
        <v>12.2</v>
      </c>
      <c r="B131">
        <v>33</v>
      </c>
      <c r="C131">
        <v>99</v>
      </c>
      <c r="D131">
        <v>119</v>
      </c>
    </row>
    <row r="132" spans="1:4">
      <c r="A132">
        <v>12.3</v>
      </c>
      <c r="B132">
        <v>32</v>
      </c>
      <c r="C132">
        <v>98</v>
      </c>
      <c r="D132">
        <v>118</v>
      </c>
    </row>
    <row r="133" spans="1:4">
      <c r="A133">
        <v>12.4</v>
      </c>
      <c r="B133">
        <v>31</v>
      </c>
      <c r="C133">
        <v>98</v>
      </c>
      <c r="D133">
        <v>119</v>
      </c>
    </row>
    <row r="134" spans="1:4">
      <c r="A134">
        <v>12.5</v>
      </c>
      <c r="B134">
        <v>31</v>
      </c>
      <c r="C134">
        <v>97</v>
      </c>
      <c r="D134">
        <v>115</v>
      </c>
    </row>
    <row r="135" spans="1:4">
      <c r="A135">
        <v>12.6</v>
      </c>
      <c r="B135">
        <v>29</v>
      </c>
      <c r="C135">
        <v>96</v>
      </c>
      <c r="D135">
        <v>116</v>
      </c>
    </row>
    <row r="136" spans="1:4">
      <c r="A136">
        <v>12.7</v>
      </c>
      <c r="B136">
        <v>28</v>
      </c>
      <c r="C136">
        <v>96</v>
      </c>
      <c r="D136">
        <v>113</v>
      </c>
    </row>
    <row r="137" spans="1:4">
      <c r="A137">
        <v>12.8</v>
      </c>
      <c r="B137">
        <v>26</v>
      </c>
      <c r="C137">
        <v>96</v>
      </c>
      <c r="D137">
        <v>114</v>
      </c>
    </row>
    <row r="138" spans="1:4">
      <c r="A138">
        <v>12.9</v>
      </c>
      <c r="B138">
        <v>27</v>
      </c>
      <c r="C138">
        <v>92</v>
      </c>
      <c r="D138">
        <v>114</v>
      </c>
    </row>
    <row r="139" spans="1:4">
      <c r="A139">
        <v>13</v>
      </c>
      <c r="B139">
        <v>23</v>
      </c>
      <c r="C139">
        <v>92</v>
      </c>
      <c r="D139">
        <v>112</v>
      </c>
    </row>
    <row r="140" spans="1:4">
      <c r="A140">
        <v>13.1</v>
      </c>
      <c r="B140">
        <v>23</v>
      </c>
      <c r="C140">
        <v>92</v>
      </c>
      <c r="D140">
        <v>112</v>
      </c>
    </row>
    <row r="141" spans="1:4">
      <c r="A141">
        <v>13.2</v>
      </c>
      <c r="B141">
        <v>22</v>
      </c>
      <c r="C141">
        <v>91</v>
      </c>
      <c r="D141">
        <v>112</v>
      </c>
    </row>
    <row r="142" spans="1:4">
      <c r="A142">
        <v>13.3</v>
      </c>
      <c r="B142">
        <v>19</v>
      </c>
      <c r="C142">
        <v>88</v>
      </c>
      <c r="D142">
        <v>111</v>
      </c>
    </row>
    <row r="143" spans="1:4">
      <c r="A143">
        <v>13.4</v>
      </c>
      <c r="B143">
        <v>18</v>
      </c>
      <c r="C143">
        <v>88</v>
      </c>
      <c r="D143">
        <v>111</v>
      </c>
    </row>
    <row r="144" spans="1:4">
      <c r="A144">
        <v>13.5</v>
      </c>
      <c r="B144">
        <v>17</v>
      </c>
      <c r="C144">
        <v>88</v>
      </c>
      <c r="D144">
        <v>111</v>
      </c>
    </row>
    <row r="145" spans="1:4">
      <c r="A145">
        <v>13.6</v>
      </c>
      <c r="B145">
        <v>18</v>
      </c>
      <c r="C145">
        <v>87</v>
      </c>
      <c r="D145">
        <v>111</v>
      </c>
    </row>
    <row r="146" spans="1:4">
      <c r="A146">
        <v>13.7</v>
      </c>
      <c r="B146">
        <v>17</v>
      </c>
      <c r="C146">
        <v>86</v>
      </c>
      <c r="D146">
        <v>109</v>
      </c>
    </row>
    <row r="147" spans="1:4">
      <c r="A147">
        <v>13.8</v>
      </c>
      <c r="B147">
        <v>16</v>
      </c>
      <c r="C147">
        <v>85</v>
      </c>
      <c r="D147">
        <v>111</v>
      </c>
    </row>
    <row r="148" spans="1:4">
      <c r="A148">
        <v>13.9</v>
      </c>
      <c r="B148">
        <v>16</v>
      </c>
      <c r="C148">
        <v>86</v>
      </c>
      <c r="D148">
        <v>109</v>
      </c>
    </row>
    <row r="149" spans="1:4">
      <c r="A149">
        <v>14</v>
      </c>
      <c r="B149">
        <v>14</v>
      </c>
      <c r="C149">
        <v>85</v>
      </c>
      <c r="D149">
        <v>109</v>
      </c>
    </row>
    <row r="150" spans="1:4">
      <c r="A150">
        <v>14.1</v>
      </c>
      <c r="B150">
        <v>14</v>
      </c>
      <c r="C150">
        <v>85</v>
      </c>
      <c r="D150">
        <v>107</v>
      </c>
    </row>
    <row r="151" spans="1:4">
      <c r="A151">
        <v>14.2</v>
      </c>
      <c r="B151">
        <v>13</v>
      </c>
      <c r="C151">
        <v>84</v>
      </c>
      <c r="D151">
        <v>107</v>
      </c>
    </row>
    <row r="152" spans="1:4">
      <c r="A152">
        <v>14.3</v>
      </c>
      <c r="B152">
        <v>13</v>
      </c>
      <c r="C152">
        <v>85</v>
      </c>
      <c r="D152">
        <v>107</v>
      </c>
    </row>
    <row r="153" spans="1:4">
      <c r="A153">
        <v>14.4</v>
      </c>
      <c r="B153">
        <v>11</v>
      </c>
      <c r="C153">
        <v>84</v>
      </c>
      <c r="D153">
        <v>105</v>
      </c>
    </row>
    <row r="154" spans="1:4">
      <c r="A154">
        <v>14.5</v>
      </c>
      <c r="B154">
        <v>10</v>
      </c>
      <c r="C154">
        <v>83</v>
      </c>
      <c r="D154">
        <v>103</v>
      </c>
    </row>
    <row r="155" spans="1:4">
      <c r="A155">
        <v>14.6</v>
      </c>
      <c r="B155">
        <v>10</v>
      </c>
      <c r="C155">
        <v>83</v>
      </c>
      <c r="D155">
        <v>104</v>
      </c>
    </row>
    <row r="156" spans="1:4">
      <c r="A156">
        <v>14.7</v>
      </c>
      <c r="B156">
        <v>8</v>
      </c>
      <c r="C156">
        <v>82</v>
      </c>
      <c r="D156">
        <v>103</v>
      </c>
    </row>
    <row r="157" spans="1:4">
      <c r="A157">
        <v>14.8</v>
      </c>
      <c r="B157">
        <v>7</v>
      </c>
      <c r="C157">
        <v>81</v>
      </c>
      <c r="D157">
        <v>100</v>
      </c>
    </row>
    <row r="158" spans="1:4">
      <c r="A158">
        <v>14.9</v>
      </c>
      <c r="B158">
        <v>5</v>
      </c>
      <c r="C158">
        <v>81</v>
      </c>
      <c r="D158">
        <v>100</v>
      </c>
    </row>
    <row r="159" spans="1:4">
      <c r="A159">
        <v>15</v>
      </c>
      <c r="B159">
        <v>2</v>
      </c>
      <c r="C159">
        <v>79</v>
      </c>
      <c r="D159">
        <v>101</v>
      </c>
    </row>
    <row r="160" spans="1:4">
      <c r="A160">
        <v>15.1</v>
      </c>
      <c r="B160">
        <v>2</v>
      </c>
      <c r="C160">
        <v>79</v>
      </c>
      <c r="D160">
        <v>99</v>
      </c>
    </row>
    <row r="161" spans="1:4">
      <c r="A161">
        <v>15.2</v>
      </c>
      <c r="B161">
        <v>2</v>
      </c>
      <c r="C161">
        <v>77</v>
      </c>
      <c r="D161">
        <v>98</v>
      </c>
    </row>
    <row r="162" spans="1:4">
      <c r="A162">
        <v>15.3</v>
      </c>
      <c r="B162">
        <v>2</v>
      </c>
      <c r="C162">
        <v>79</v>
      </c>
      <c r="D162">
        <v>97</v>
      </c>
    </row>
    <row r="163" spans="1:4">
      <c r="A163">
        <v>15.4</v>
      </c>
      <c r="B163">
        <v>0</v>
      </c>
      <c r="C163">
        <v>77</v>
      </c>
      <c r="D163">
        <v>98</v>
      </c>
    </row>
    <row r="164" spans="1:4">
      <c r="A164">
        <v>15.5</v>
      </c>
      <c r="B164">
        <v>0</v>
      </c>
      <c r="C164">
        <v>74</v>
      </c>
      <c r="D164">
        <v>96</v>
      </c>
    </row>
    <row r="165" spans="1:4">
      <c r="A165">
        <v>15.6</v>
      </c>
      <c r="B165">
        <v>0</v>
      </c>
      <c r="C165">
        <v>73</v>
      </c>
      <c r="D165">
        <v>96</v>
      </c>
    </row>
    <row r="166" spans="1:4">
      <c r="A166">
        <v>15.7</v>
      </c>
      <c r="B166">
        <v>0</v>
      </c>
      <c r="C166">
        <v>72</v>
      </c>
      <c r="D166">
        <v>95</v>
      </c>
    </row>
    <row r="167" spans="1:4">
      <c r="A167">
        <v>15.8</v>
      </c>
      <c r="B167">
        <v>0</v>
      </c>
      <c r="C167">
        <v>72</v>
      </c>
      <c r="D167">
        <v>95</v>
      </c>
    </row>
    <row r="168" spans="1:4">
      <c r="A168">
        <v>15.9</v>
      </c>
      <c r="B168">
        <v>0</v>
      </c>
      <c r="C168">
        <v>71</v>
      </c>
      <c r="D168">
        <v>94</v>
      </c>
    </row>
    <row r="169" spans="1:4">
      <c r="A169">
        <v>16</v>
      </c>
      <c r="B169">
        <v>0</v>
      </c>
      <c r="C169">
        <v>70</v>
      </c>
      <c r="D169">
        <v>95</v>
      </c>
    </row>
    <row r="170" spans="1:4">
      <c r="A170">
        <v>16.100000000000001</v>
      </c>
      <c r="B170">
        <v>0</v>
      </c>
      <c r="C170">
        <v>68</v>
      </c>
      <c r="D170">
        <v>95</v>
      </c>
    </row>
    <row r="171" spans="1:4">
      <c r="A171">
        <v>16.2</v>
      </c>
      <c r="B171">
        <v>0</v>
      </c>
      <c r="C171">
        <v>69</v>
      </c>
      <c r="D171">
        <v>94</v>
      </c>
    </row>
    <row r="172" spans="1:4">
      <c r="A172">
        <v>16.3</v>
      </c>
      <c r="B172">
        <v>0</v>
      </c>
      <c r="C172">
        <v>68</v>
      </c>
      <c r="D172">
        <v>93</v>
      </c>
    </row>
    <row r="173" spans="1:4">
      <c r="A173">
        <v>16.399999999999999</v>
      </c>
      <c r="B173">
        <v>0</v>
      </c>
      <c r="C173">
        <v>67</v>
      </c>
      <c r="D173">
        <v>93</v>
      </c>
    </row>
    <row r="174" spans="1:4">
      <c r="A174">
        <v>16.5</v>
      </c>
      <c r="B174">
        <v>0</v>
      </c>
      <c r="C174">
        <v>67</v>
      </c>
      <c r="D174">
        <v>94</v>
      </c>
    </row>
    <row r="175" spans="1:4">
      <c r="A175">
        <v>16.600000000000001</v>
      </c>
      <c r="B175">
        <v>0</v>
      </c>
      <c r="C175">
        <v>67</v>
      </c>
      <c r="D175">
        <v>93</v>
      </c>
    </row>
    <row r="176" spans="1:4">
      <c r="A176">
        <v>16.7</v>
      </c>
      <c r="B176">
        <v>0</v>
      </c>
      <c r="C176">
        <v>66</v>
      </c>
      <c r="D176">
        <v>92</v>
      </c>
    </row>
    <row r="177" spans="1:4">
      <c r="A177">
        <v>16.8</v>
      </c>
      <c r="B177">
        <v>0</v>
      </c>
      <c r="C177">
        <v>66</v>
      </c>
      <c r="D177">
        <v>89</v>
      </c>
    </row>
    <row r="178" spans="1:4">
      <c r="A178">
        <v>16.899999999999999</v>
      </c>
      <c r="B178">
        <v>0</v>
      </c>
      <c r="C178">
        <v>66</v>
      </c>
      <c r="D178">
        <v>92</v>
      </c>
    </row>
    <row r="179" spans="1:4">
      <c r="A179">
        <v>17</v>
      </c>
      <c r="B179">
        <v>0</v>
      </c>
      <c r="C179">
        <v>66</v>
      </c>
      <c r="D179">
        <v>90</v>
      </c>
    </row>
    <row r="180" spans="1:4">
      <c r="A180">
        <v>17.100000000000001</v>
      </c>
      <c r="B180">
        <v>0</v>
      </c>
      <c r="C180">
        <v>65</v>
      </c>
      <c r="D180">
        <v>89</v>
      </c>
    </row>
    <row r="181" spans="1:4">
      <c r="A181">
        <v>17.2</v>
      </c>
      <c r="B181">
        <v>0</v>
      </c>
      <c r="C181">
        <v>63</v>
      </c>
      <c r="D181">
        <v>87</v>
      </c>
    </row>
    <row r="182" spans="1:4">
      <c r="A182">
        <v>17.3</v>
      </c>
      <c r="B182">
        <v>0</v>
      </c>
      <c r="C182">
        <v>63</v>
      </c>
      <c r="D182">
        <v>86</v>
      </c>
    </row>
    <row r="183" spans="1:4">
      <c r="A183">
        <v>17.399999999999999</v>
      </c>
      <c r="B183">
        <v>0</v>
      </c>
      <c r="C183">
        <v>64</v>
      </c>
      <c r="D183">
        <v>86</v>
      </c>
    </row>
    <row r="184" spans="1:4">
      <c r="A184">
        <v>17.5</v>
      </c>
      <c r="B184">
        <v>0</v>
      </c>
      <c r="C184">
        <v>61</v>
      </c>
      <c r="D184">
        <v>87</v>
      </c>
    </row>
    <row r="185" spans="1:4">
      <c r="A185">
        <v>17.600000000000001</v>
      </c>
      <c r="C185">
        <v>59</v>
      </c>
      <c r="D185">
        <v>84</v>
      </c>
    </row>
    <row r="186" spans="1:4">
      <c r="A186">
        <v>17.7</v>
      </c>
      <c r="C186">
        <v>59</v>
      </c>
      <c r="D186">
        <v>83</v>
      </c>
    </row>
    <row r="187" spans="1:4">
      <c r="A187">
        <v>17.8</v>
      </c>
      <c r="C187">
        <v>57</v>
      </c>
      <c r="D187">
        <v>82</v>
      </c>
    </row>
    <row r="188" spans="1:4">
      <c r="A188">
        <v>17.899999999999999</v>
      </c>
      <c r="C188">
        <v>58</v>
      </c>
      <c r="D188">
        <v>81</v>
      </c>
    </row>
    <row r="189" spans="1:4">
      <c r="A189">
        <v>18</v>
      </c>
      <c r="C189">
        <v>55</v>
      </c>
      <c r="D189">
        <v>82</v>
      </c>
    </row>
    <row r="190" spans="1:4">
      <c r="A190">
        <v>18.100000000000001</v>
      </c>
      <c r="C190">
        <v>56</v>
      </c>
      <c r="D190">
        <v>81</v>
      </c>
    </row>
    <row r="191" spans="1:4">
      <c r="A191">
        <v>18.2</v>
      </c>
      <c r="C191">
        <v>53</v>
      </c>
      <c r="D191">
        <v>81</v>
      </c>
    </row>
    <row r="192" spans="1:4">
      <c r="A192">
        <v>18.3</v>
      </c>
      <c r="C192">
        <v>52</v>
      </c>
      <c r="D192">
        <v>81</v>
      </c>
    </row>
    <row r="193" spans="1:4">
      <c r="A193">
        <v>18.399999999999999</v>
      </c>
      <c r="C193">
        <v>51</v>
      </c>
      <c r="D193">
        <v>80</v>
      </c>
    </row>
    <row r="194" spans="1:4">
      <c r="A194">
        <v>18.5</v>
      </c>
      <c r="C194">
        <v>50</v>
      </c>
      <c r="D194">
        <v>78</v>
      </c>
    </row>
    <row r="195" spans="1:4">
      <c r="A195">
        <v>18.600000000000001</v>
      </c>
      <c r="C195">
        <v>50</v>
      </c>
      <c r="D195">
        <v>77</v>
      </c>
    </row>
    <row r="196" spans="1:4">
      <c r="A196">
        <v>18.7</v>
      </c>
      <c r="C196">
        <v>52</v>
      </c>
      <c r="D196">
        <v>78</v>
      </c>
    </row>
    <row r="197" spans="1:4">
      <c r="A197">
        <v>18.8</v>
      </c>
      <c r="C197">
        <v>50</v>
      </c>
      <c r="D197">
        <v>78</v>
      </c>
    </row>
    <row r="198" spans="1:4">
      <c r="A198">
        <v>18.899999999999999</v>
      </c>
      <c r="C198">
        <v>50</v>
      </c>
      <c r="D198">
        <v>77</v>
      </c>
    </row>
    <row r="199" spans="1:4">
      <c r="A199">
        <v>19</v>
      </c>
      <c r="C199">
        <v>50</v>
      </c>
      <c r="D199">
        <v>78</v>
      </c>
    </row>
    <row r="200" spans="1:4">
      <c r="A200">
        <v>19.100000000000001</v>
      </c>
      <c r="C200">
        <v>48</v>
      </c>
      <c r="D200">
        <v>76</v>
      </c>
    </row>
    <row r="201" spans="1:4">
      <c r="A201">
        <v>19.2</v>
      </c>
      <c r="C201">
        <v>49</v>
      </c>
      <c r="D201">
        <v>76</v>
      </c>
    </row>
    <row r="202" spans="1:4">
      <c r="A202">
        <v>19.3</v>
      </c>
      <c r="C202">
        <v>48</v>
      </c>
      <c r="D202">
        <v>76</v>
      </c>
    </row>
    <row r="203" spans="1:4">
      <c r="A203">
        <v>19.399999999999999</v>
      </c>
      <c r="C203">
        <v>48</v>
      </c>
      <c r="D203">
        <v>77</v>
      </c>
    </row>
    <row r="204" spans="1:4">
      <c r="A204">
        <v>19.5</v>
      </c>
      <c r="C204">
        <v>47</v>
      </c>
      <c r="D204">
        <v>76</v>
      </c>
    </row>
    <row r="205" spans="1:4">
      <c r="A205">
        <v>19.600000000000001</v>
      </c>
      <c r="C205">
        <v>46</v>
      </c>
      <c r="D205">
        <v>73</v>
      </c>
    </row>
    <row r="206" spans="1:4">
      <c r="A206">
        <v>19.7</v>
      </c>
      <c r="C206">
        <v>44</v>
      </c>
      <c r="D206">
        <v>74</v>
      </c>
    </row>
    <row r="207" spans="1:4">
      <c r="A207">
        <v>19.8</v>
      </c>
      <c r="C207">
        <v>46</v>
      </c>
      <c r="D207">
        <v>72</v>
      </c>
    </row>
    <row r="208" spans="1:4">
      <c r="A208">
        <v>19.899999999999999</v>
      </c>
      <c r="C208">
        <v>43</v>
      </c>
      <c r="D208">
        <v>70</v>
      </c>
    </row>
    <row r="209" spans="1:4">
      <c r="A209">
        <v>20</v>
      </c>
      <c r="C209">
        <v>43</v>
      </c>
      <c r="D209">
        <v>69</v>
      </c>
    </row>
    <row r="210" spans="1:4">
      <c r="A210">
        <v>20.100000000000001</v>
      </c>
      <c r="C210">
        <v>41</v>
      </c>
      <c r="D210">
        <v>70</v>
      </c>
    </row>
    <row r="211" spans="1:4">
      <c r="A211">
        <v>20.2</v>
      </c>
      <c r="C211">
        <v>39</v>
      </c>
      <c r="D211">
        <v>70</v>
      </c>
    </row>
    <row r="212" spans="1:4">
      <c r="A212">
        <v>20.3</v>
      </c>
      <c r="C212">
        <v>37</v>
      </c>
      <c r="D212">
        <v>69</v>
      </c>
    </row>
    <row r="213" spans="1:4">
      <c r="A213">
        <v>20.399999999999999</v>
      </c>
      <c r="C213">
        <v>38</v>
      </c>
      <c r="D213">
        <v>69</v>
      </c>
    </row>
    <row r="214" spans="1:4">
      <c r="A214">
        <v>20.5</v>
      </c>
      <c r="C214">
        <v>37</v>
      </c>
      <c r="D214">
        <v>66</v>
      </c>
    </row>
    <row r="215" spans="1:4">
      <c r="A215">
        <v>20.6</v>
      </c>
      <c r="C215">
        <v>35</v>
      </c>
      <c r="D215">
        <v>64</v>
      </c>
    </row>
    <row r="216" spans="1:4">
      <c r="A216">
        <v>20.7</v>
      </c>
      <c r="C216">
        <v>34</v>
      </c>
      <c r="D216">
        <v>64</v>
      </c>
    </row>
    <row r="217" spans="1:4">
      <c r="A217">
        <v>20.8</v>
      </c>
      <c r="C217">
        <v>34</v>
      </c>
      <c r="D217">
        <v>63</v>
      </c>
    </row>
    <row r="218" spans="1:4">
      <c r="A218">
        <v>20.9</v>
      </c>
      <c r="C218">
        <v>33</v>
      </c>
      <c r="D218">
        <v>63</v>
      </c>
    </row>
    <row r="219" spans="1:4">
      <c r="A219">
        <v>21</v>
      </c>
      <c r="C219">
        <v>32</v>
      </c>
      <c r="D219">
        <v>64</v>
      </c>
    </row>
    <row r="220" spans="1:4">
      <c r="A220">
        <v>21.1</v>
      </c>
      <c r="C220">
        <v>32</v>
      </c>
      <c r="D220">
        <v>61</v>
      </c>
    </row>
    <row r="221" spans="1:4">
      <c r="A221">
        <v>21.2</v>
      </c>
      <c r="C221">
        <v>32</v>
      </c>
      <c r="D221">
        <v>61</v>
      </c>
    </row>
    <row r="222" spans="1:4">
      <c r="A222">
        <v>21.3</v>
      </c>
      <c r="C222">
        <v>32</v>
      </c>
      <c r="D222">
        <v>61</v>
      </c>
    </row>
    <row r="223" spans="1:4">
      <c r="A223">
        <v>21.4</v>
      </c>
      <c r="C223">
        <v>32</v>
      </c>
      <c r="D223">
        <v>60</v>
      </c>
    </row>
    <row r="224" spans="1:4">
      <c r="A224">
        <v>21.5</v>
      </c>
      <c r="C224">
        <v>31</v>
      </c>
      <c r="D224">
        <v>59</v>
      </c>
    </row>
    <row r="225" spans="1:4">
      <c r="A225">
        <v>21.6</v>
      </c>
      <c r="C225">
        <v>31</v>
      </c>
      <c r="D225">
        <v>61</v>
      </c>
    </row>
    <row r="226" spans="1:4">
      <c r="A226">
        <v>21.7</v>
      </c>
      <c r="C226">
        <v>30</v>
      </c>
      <c r="D226">
        <v>60</v>
      </c>
    </row>
    <row r="227" spans="1:4">
      <c r="A227">
        <v>21.8</v>
      </c>
      <c r="C227">
        <v>30</v>
      </c>
      <c r="D227">
        <v>59</v>
      </c>
    </row>
    <row r="228" spans="1:4">
      <c r="A228">
        <v>21.9</v>
      </c>
      <c r="C228">
        <v>27</v>
      </c>
      <c r="D228">
        <v>60</v>
      </c>
    </row>
    <row r="229" spans="1:4">
      <c r="A229">
        <v>22</v>
      </c>
      <c r="C229">
        <v>27</v>
      </c>
      <c r="D229">
        <v>58</v>
      </c>
    </row>
    <row r="230" spans="1:4">
      <c r="A230">
        <v>22.1</v>
      </c>
      <c r="C230">
        <v>26</v>
      </c>
      <c r="D230">
        <v>56</v>
      </c>
    </row>
    <row r="231" spans="1:4">
      <c r="A231">
        <v>22.2</v>
      </c>
      <c r="C231">
        <v>24</v>
      </c>
      <c r="D231">
        <v>56</v>
      </c>
    </row>
    <row r="232" spans="1:4">
      <c r="A232">
        <v>22.3</v>
      </c>
      <c r="C232">
        <v>24</v>
      </c>
      <c r="D232">
        <v>56</v>
      </c>
    </row>
    <row r="233" spans="1:4">
      <c r="A233">
        <v>22.4</v>
      </c>
      <c r="C233">
        <v>24</v>
      </c>
      <c r="D233">
        <v>52</v>
      </c>
    </row>
    <row r="234" spans="1:4">
      <c r="A234">
        <v>22.5</v>
      </c>
      <c r="C234">
        <v>22</v>
      </c>
      <c r="D234">
        <v>50</v>
      </c>
    </row>
    <row r="235" spans="1:4">
      <c r="A235">
        <v>22.6</v>
      </c>
      <c r="C235">
        <v>20</v>
      </c>
      <c r="D235">
        <v>48</v>
      </c>
    </row>
    <row r="236" spans="1:4">
      <c r="A236">
        <v>22.7</v>
      </c>
      <c r="C236">
        <v>18</v>
      </c>
      <c r="D236">
        <v>51</v>
      </c>
    </row>
    <row r="237" spans="1:4">
      <c r="A237">
        <v>22.8</v>
      </c>
      <c r="C237">
        <v>19</v>
      </c>
      <c r="D237">
        <v>48</v>
      </c>
    </row>
    <row r="238" spans="1:4">
      <c r="A238">
        <v>22.9</v>
      </c>
      <c r="C238">
        <v>18</v>
      </c>
      <c r="D238">
        <v>46</v>
      </c>
    </row>
    <row r="239" spans="1:4">
      <c r="A239">
        <v>23</v>
      </c>
      <c r="C239">
        <v>17</v>
      </c>
      <c r="D239">
        <v>46</v>
      </c>
    </row>
    <row r="240" spans="1:4">
      <c r="A240">
        <v>23.1</v>
      </c>
      <c r="C240">
        <v>17</v>
      </c>
      <c r="D240">
        <v>46</v>
      </c>
    </row>
    <row r="241" spans="1:4">
      <c r="A241">
        <v>23.2</v>
      </c>
      <c r="C241">
        <v>15</v>
      </c>
      <c r="D241">
        <v>45</v>
      </c>
    </row>
    <row r="242" spans="1:4">
      <c r="A242">
        <v>23.3</v>
      </c>
      <c r="C242">
        <v>16</v>
      </c>
      <c r="D242">
        <v>45</v>
      </c>
    </row>
    <row r="243" spans="1:4">
      <c r="A243">
        <v>23.4</v>
      </c>
      <c r="C243">
        <v>15</v>
      </c>
      <c r="D243">
        <v>44</v>
      </c>
    </row>
    <row r="244" spans="1:4">
      <c r="A244">
        <v>23.5</v>
      </c>
      <c r="C244">
        <v>15</v>
      </c>
      <c r="D244">
        <v>43</v>
      </c>
    </row>
    <row r="245" spans="1:4">
      <c r="A245">
        <v>23.6</v>
      </c>
      <c r="C245">
        <v>14</v>
      </c>
      <c r="D245">
        <v>43</v>
      </c>
    </row>
    <row r="246" spans="1:4">
      <c r="A246">
        <v>23.7</v>
      </c>
      <c r="C246">
        <v>14</v>
      </c>
      <c r="D246">
        <v>43</v>
      </c>
    </row>
    <row r="247" spans="1:4">
      <c r="A247">
        <v>23.8</v>
      </c>
      <c r="C247">
        <v>13</v>
      </c>
      <c r="D247">
        <v>43</v>
      </c>
    </row>
    <row r="248" spans="1:4">
      <c r="A248">
        <v>23.9</v>
      </c>
      <c r="C248">
        <v>10</v>
      </c>
      <c r="D248">
        <v>42</v>
      </c>
    </row>
    <row r="249" spans="1:4">
      <c r="A249">
        <v>24</v>
      </c>
      <c r="C249">
        <v>10</v>
      </c>
      <c r="D249">
        <v>41</v>
      </c>
    </row>
    <row r="250" spans="1:4">
      <c r="A250">
        <v>24.1</v>
      </c>
      <c r="C250">
        <v>9</v>
      </c>
      <c r="D250">
        <v>42</v>
      </c>
    </row>
    <row r="251" spans="1:4">
      <c r="A251">
        <v>24.2</v>
      </c>
      <c r="C251">
        <v>9</v>
      </c>
      <c r="D251">
        <v>40</v>
      </c>
    </row>
    <row r="252" spans="1:4">
      <c r="A252">
        <v>24.3</v>
      </c>
      <c r="C252">
        <v>10</v>
      </c>
      <c r="D252">
        <v>37</v>
      </c>
    </row>
    <row r="253" spans="1:4">
      <c r="A253">
        <v>24.4</v>
      </c>
      <c r="C253">
        <v>9</v>
      </c>
      <c r="D253">
        <v>39</v>
      </c>
    </row>
    <row r="254" spans="1:4">
      <c r="A254">
        <v>24.5</v>
      </c>
      <c r="C254">
        <v>7</v>
      </c>
      <c r="D254">
        <v>38</v>
      </c>
    </row>
    <row r="255" spans="1:4">
      <c r="A255">
        <v>24.6</v>
      </c>
      <c r="C255">
        <v>4</v>
      </c>
      <c r="D255">
        <v>36</v>
      </c>
    </row>
    <row r="256" spans="1:4">
      <c r="A256">
        <v>24.7</v>
      </c>
      <c r="C256">
        <v>3</v>
      </c>
      <c r="D256">
        <v>34</v>
      </c>
    </row>
    <row r="257" spans="1:4">
      <c r="A257">
        <v>24.8</v>
      </c>
      <c r="C257">
        <v>0</v>
      </c>
      <c r="D257">
        <v>32</v>
      </c>
    </row>
    <row r="258" spans="1:4">
      <c r="A258">
        <v>24.9</v>
      </c>
      <c r="C258">
        <v>1</v>
      </c>
      <c r="D258">
        <v>29</v>
      </c>
    </row>
    <row r="259" spans="1:4">
      <c r="A259">
        <v>25</v>
      </c>
      <c r="C259">
        <v>1</v>
      </c>
      <c r="D259">
        <v>29</v>
      </c>
    </row>
    <row r="260" spans="1:4">
      <c r="A260">
        <v>25.1</v>
      </c>
      <c r="C260">
        <v>0</v>
      </c>
      <c r="D260">
        <v>30</v>
      </c>
    </row>
    <row r="261" spans="1:4">
      <c r="A261">
        <v>25.2</v>
      </c>
      <c r="C261">
        <v>0</v>
      </c>
      <c r="D261">
        <v>27</v>
      </c>
    </row>
    <row r="262" spans="1:4">
      <c r="A262">
        <v>25.3</v>
      </c>
      <c r="C262">
        <v>0</v>
      </c>
      <c r="D262">
        <v>28</v>
      </c>
    </row>
    <row r="263" spans="1:4">
      <c r="A263">
        <v>25.4</v>
      </c>
      <c r="C263">
        <v>0</v>
      </c>
      <c r="D263">
        <v>27</v>
      </c>
    </row>
    <row r="264" spans="1:4">
      <c r="A264">
        <v>25.5</v>
      </c>
      <c r="C264">
        <v>0</v>
      </c>
      <c r="D264">
        <v>27</v>
      </c>
    </row>
    <row r="265" spans="1:4">
      <c r="A265">
        <v>25.6</v>
      </c>
      <c r="C265">
        <v>0</v>
      </c>
      <c r="D265">
        <v>27</v>
      </c>
    </row>
    <row r="266" spans="1:4">
      <c r="A266">
        <v>25.7</v>
      </c>
      <c r="C266">
        <v>0</v>
      </c>
      <c r="D266">
        <v>26</v>
      </c>
    </row>
    <row r="267" spans="1:4">
      <c r="A267">
        <v>25.8</v>
      </c>
      <c r="C267">
        <v>0</v>
      </c>
      <c r="D267">
        <v>26</v>
      </c>
    </row>
    <row r="268" spans="1:4">
      <c r="A268">
        <v>25.9</v>
      </c>
      <c r="C268">
        <v>0</v>
      </c>
      <c r="D268">
        <v>26</v>
      </c>
    </row>
    <row r="269" spans="1:4">
      <c r="A269">
        <v>26</v>
      </c>
      <c r="C269">
        <v>0</v>
      </c>
      <c r="D269">
        <v>24</v>
      </c>
    </row>
    <row r="270" spans="1:4">
      <c r="A270">
        <v>26.1</v>
      </c>
      <c r="C270">
        <v>0</v>
      </c>
      <c r="D270">
        <v>24</v>
      </c>
    </row>
    <row r="271" spans="1:4">
      <c r="A271">
        <v>26.2</v>
      </c>
      <c r="C271">
        <v>0</v>
      </c>
      <c r="D271">
        <v>23</v>
      </c>
    </row>
    <row r="272" spans="1:4">
      <c r="A272">
        <v>26.3</v>
      </c>
      <c r="C272">
        <v>0</v>
      </c>
      <c r="D272">
        <v>21</v>
      </c>
    </row>
    <row r="273" spans="1:4">
      <c r="A273">
        <v>26.4</v>
      </c>
      <c r="C273">
        <v>0</v>
      </c>
      <c r="D273">
        <v>22</v>
      </c>
    </row>
    <row r="274" spans="1:4">
      <c r="A274">
        <v>26.5</v>
      </c>
      <c r="C274">
        <v>0</v>
      </c>
      <c r="D274">
        <v>20</v>
      </c>
    </row>
    <row r="275" spans="1:4">
      <c r="A275">
        <v>26.6</v>
      </c>
      <c r="C275">
        <v>0</v>
      </c>
      <c r="D275">
        <v>19</v>
      </c>
    </row>
    <row r="276" spans="1:4">
      <c r="A276">
        <v>26.7</v>
      </c>
      <c r="C276">
        <v>0</v>
      </c>
      <c r="D276">
        <v>16</v>
      </c>
    </row>
    <row r="277" spans="1:4">
      <c r="A277">
        <v>26.8</v>
      </c>
      <c r="C277">
        <v>0</v>
      </c>
      <c r="D277">
        <v>16</v>
      </c>
    </row>
    <row r="278" spans="1:4">
      <c r="A278">
        <v>26.9</v>
      </c>
      <c r="C278">
        <v>0</v>
      </c>
      <c r="D278">
        <v>15</v>
      </c>
    </row>
    <row r="279" spans="1:4">
      <c r="A279">
        <v>27</v>
      </c>
      <c r="C279">
        <v>0</v>
      </c>
      <c r="D279">
        <v>12</v>
      </c>
    </row>
    <row r="280" spans="1:4">
      <c r="A280">
        <v>27.1</v>
      </c>
      <c r="C280">
        <v>0</v>
      </c>
      <c r="D280">
        <v>11</v>
      </c>
    </row>
    <row r="281" spans="1:4">
      <c r="A281">
        <v>27.2</v>
      </c>
      <c r="C281">
        <v>0</v>
      </c>
      <c r="D281">
        <v>12</v>
      </c>
    </row>
    <row r="282" spans="1:4">
      <c r="A282">
        <v>27.3</v>
      </c>
      <c r="C282">
        <v>0</v>
      </c>
      <c r="D282">
        <v>12</v>
      </c>
    </row>
    <row r="283" spans="1:4">
      <c r="A283">
        <v>27.4</v>
      </c>
      <c r="C283">
        <v>0</v>
      </c>
      <c r="D283">
        <v>12</v>
      </c>
    </row>
    <row r="284" spans="1:4">
      <c r="A284">
        <v>27.5</v>
      </c>
      <c r="C284">
        <v>0</v>
      </c>
      <c r="D284">
        <v>10</v>
      </c>
    </row>
    <row r="285" spans="1:4">
      <c r="A285">
        <v>27.6</v>
      </c>
      <c r="C285">
        <v>0</v>
      </c>
      <c r="D285">
        <v>9</v>
      </c>
    </row>
    <row r="286" spans="1:4">
      <c r="A286">
        <v>27.7</v>
      </c>
      <c r="C286">
        <v>0</v>
      </c>
      <c r="D286">
        <v>9</v>
      </c>
    </row>
    <row r="287" spans="1:4">
      <c r="A287">
        <v>27.8</v>
      </c>
      <c r="C287">
        <v>0</v>
      </c>
      <c r="D287">
        <v>9</v>
      </c>
    </row>
    <row r="288" spans="1:4">
      <c r="A288">
        <v>27.9</v>
      </c>
      <c r="C288">
        <v>0</v>
      </c>
      <c r="D288">
        <v>10</v>
      </c>
    </row>
    <row r="289" spans="1:4">
      <c r="A289">
        <v>28</v>
      </c>
      <c r="C289">
        <v>0</v>
      </c>
      <c r="D289">
        <v>8</v>
      </c>
    </row>
    <row r="290" spans="1:4">
      <c r="A290">
        <v>28.1</v>
      </c>
      <c r="C290">
        <v>0</v>
      </c>
      <c r="D290">
        <v>7</v>
      </c>
    </row>
    <row r="291" spans="1:4">
      <c r="A291">
        <v>28.2</v>
      </c>
      <c r="C291">
        <v>0</v>
      </c>
      <c r="D291">
        <v>6</v>
      </c>
    </row>
    <row r="292" spans="1:4">
      <c r="A292">
        <v>28.3</v>
      </c>
      <c r="C292">
        <v>0</v>
      </c>
      <c r="D292">
        <v>3</v>
      </c>
    </row>
    <row r="293" spans="1:4">
      <c r="A293">
        <v>28.4</v>
      </c>
      <c r="C293">
        <v>0</v>
      </c>
      <c r="D293">
        <v>4</v>
      </c>
    </row>
    <row r="294" spans="1:4">
      <c r="A294">
        <v>28.5</v>
      </c>
      <c r="C294">
        <v>0</v>
      </c>
      <c r="D294">
        <v>4</v>
      </c>
    </row>
    <row r="295" spans="1:4">
      <c r="A295">
        <v>28.6</v>
      </c>
      <c r="C295">
        <v>0</v>
      </c>
      <c r="D295">
        <v>3</v>
      </c>
    </row>
    <row r="296" spans="1:4">
      <c r="A296">
        <v>28.7</v>
      </c>
      <c r="C296">
        <v>0</v>
      </c>
      <c r="D296">
        <v>0</v>
      </c>
    </row>
    <row r="297" spans="1:4">
      <c r="A297">
        <v>28.8</v>
      </c>
      <c r="D297">
        <v>0</v>
      </c>
    </row>
    <row r="298" spans="1:4">
      <c r="A298">
        <v>28.9</v>
      </c>
      <c r="D298">
        <v>0</v>
      </c>
    </row>
    <row r="299" spans="1:4">
      <c r="A299">
        <v>29</v>
      </c>
      <c r="D299">
        <v>0</v>
      </c>
    </row>
    <row r="300" spans="1:4">
      <c r="A300">
        <v>29.1</v>
      </c>
      <c r="D300">
        <v>0</v>
      </c>
    </row>
    <row r="301" spans="1:4">
      <c r="A301">
        <v>29.2</v>
      </c>
      <c r="D301">
        <v>0</v>
      </c>
    </row>
    <row r="302" spans="1:4">
      <c r="A302">
        <v>29.3</v>
      </c>
      <c r="D302">
        <v>0</v>
      </c>
    </row>
    <row r="303" spans="1:4">
      <c r="A303">
        <v>29.4</v>
      </c>
      <c r="D303">
        <v>0</v>
      </c>
    </row>
    <row r="304" spans="1:4">
      <c r="A304">
        <v>29.5</v>
      </c>
      <c r="D304">
        <v>0</v>
      </c>
    </row>
    <row r="305" spans="1:4">
      <c r="A305">
        <v>29.6</v>
      </c>
      <c r="D305">
        <v>0</v>
      </c>
    </row>
    <row r="306" spans="1:4">
      <c r="A306">
        <v>29.7</v>
      </c>
      <c r="D306">
        <v>0</v>
      </c>
    </row>
    <row r="307" spans="1:4">
      <c r="A307">
        <v>29.8</v>
      </c>
      <c r="D307">
        <v>0</v>
      </c>
    </row>
    <row r="308" spans="1:4">
      <c r="A308">
        <v>29.9</v>
      </c>
      <c r="D308">
        <v>0</v>
      </c>
    </row>
    <row r="309" spans="1:4">
      <c r="A309">
        <v>30</v>
      </c>
      <c r="D309">
        <v>0</v>
      </c>
    </row>
    <row r="310" spans="1:4">
      <c r="A310">
        <v>30.1</v>
      </c>
      <c r="D310">
        <v>0</v>
      </c>
    </row>
    <row r="311" spans="1:4">
      <c r="A311">
        <v>30.2</v>
      </c>
      <c r="D311">
        <v>0</v>
      </c>
    </row>
    <row r="312" spans="1:4">
      <c r="A312">
        <v>30.3</v>
      </c>
      <c r="D312">
        <v>0</v>
      </c>
    </row>
    <row r="313" spans="1:4">
      <c r="A313">
        <v>30.4</v>
      </c>
      <c r="D313">
        <v>0</v>
      </c>
    </row>
    <row r="314" spans="1:4">
      <c r="A314">
        <v>30.5</v>
      </c>
      <c r="D314">
        <v>0</v>
      </c>
    </row>
    <row r="315" spans="1:4">
      <c r="A315">
        <v>30.6</v>
      </c>
      <c r="D315">
        <v>0</v>
      </c>
    </row>
    <row r="316" spans="1:4">
      <c r="A316">
        <v>30.7</v>
      </c>
      <c r="D316">
        <v>0</v>
      </c>
    </row>
    <row r="317" spans="1:4">
      <c r="A317">
        <v>30.8</v>
      </c>
      <c r="D317">
        <v>0</v>
      </c>
    </row>
    <row r="318" spans="1:4">
      <c r="A318">
        <v>30.9</v>
      </c>
      <c r="D318">
        <v>0</v>
      </c>
    </row>
    <row r="319" spans="1:4">
      <c r="A319">
        <v>31</v>
      </c>
      <c r="D319">
        <v>0</v>
      </c>
    </row>
    <row r="320" spans="1:4">
      <c r="A320">
        <v>31.1</v>
      </c>
      <c r="D320">
        <v>0</v>
      </c>
    </row>
    <row r="321" spans="1:4">
      <c r="A321">
        <v>31.2</v>
      </c>
      <c r="D321">
        <v>0</v>
      </c>
    </row>
    <row r="322" spans="1:4">
      <c r="A322">
        <v>31.3</v>
      </c>
      <c r="D322">
        <v>0</v>
      </c>
    </row>
    <row r="323" spans="1:4">
      <c r="A323">
        <v>31.4</v>
      </c>
      <c r="D323">
        <v>0</v>
      </c>
    </row>
    <row r="324" spans="1:4">
      <c r="A324">
        <v>31.5</v>
      </c>
      <c r="D324">
        <v>0</v>
      </c>
    </row>
    <row r="325" spans="1:4">
      <c r="A325">
        <v>31.6</v>
      </c>
      <c r="D325">
        <v>0</v>
      </c>
    </row>
    <row r="326" spans="1:4">
      <c r="A326">
        <v>31.7</v>
      </c>
      <c r="D326">
        <v>0</v>
      </c>
    </row>
    <row r="327" spans="1:4">
      <c r="A327">
        <v>31.8</v>
      </c>
      <c r="D327">
        <v>0</v>
      </c>
    </row>
    <row r="328" spans="1:4">
      <c r="A328">
        <v>31.9</v>
      </c>
      <c r="D328">
        <v>0</v>
      </c>
    </row>
    <row r="329" spans="1:4">
      <c r="A329">
        <v>32</v>
      </c>
      <c r="D329">
        <v>0</v>
      </c>
    </row>
    <row r="330" spans="1:4">
      <c r="A330">
        <v>32.1</v>
      </c>
      <c r="D330">
        <v>0</v>
      </c>
    </row>
    <row r="331" spans="1:4">
      <c r="A331">
        <v>32.200000000000003</v>
      </c>
      <c r="D331">
        <v>0</v>
      </c>
    </row>
    <row r="332" spans="1:4">
      <c r="A332">
        <v>32.299999999999997</v>
      </c>
      <c r="D332">
        <v>0</v>
      </c>
    </row>
    <row r="333" spans="1:4">
      <c r="A333">
        <v>32.4</v>
      </c>
      <c r="D333">
        <v>0</v>
      </c>
    </row>
    <row r="334" spans="1:4">
      <c r="A334">
        <v>32.5</v>
      </c>
      <c r="D334">
        <v>0</v>
      </c>
    </row>
    <row r="335" spans="1:4">
      <c r="A335">
        <v>32.6</v>
      </c>
      <c r="D335">
        <v>0</v>
      </c>
    </row>
    <row r="336" spans="1:4">
      <c r="A336">
        <v>32.700000000000003</v>
      </c>
      <c r="D336"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8"/>
  <sheetViews>
    <sheetView workbookViewId="0">
      <selection activeCellId="1" sqref="A9:D768 A1:D1"/>
    </sheetView>
  </sheetViews>
  <sheetFormatPr baseColWidth="10" defaultRowHeight="15" x14ac:dyDescent="0"/>
  <sheetData>
    <row r="1" spans="1:4">
      <c r="A1" t="s">
        <v>18</v>
      </c>
      <c r="B1" t="s">
        <v>55</v>
      </c>
      <c r="C1" t="s">
        <v>56</v>
      </c>
      <c r="D1" t="s">
        <v>57</v>
      </c>
    </row>
    <row r="2" spans="1:4">
      <c r="B2" t="s">
        <v>1</v>
      </c>
      <c r="C2" s="1" t="s">
        <v>1</v>
      </c>
      <c r="D2" t="s">
        <v>1</v>
      </c>
    </row>
    <row r="3" spans="1:4">
      <c r="B3" t="s">
        <v>30</v>
      </c>
      <c r="C3" s="1" t="s">
        <v>12</v>
      </c>
      <c r="D3" t="s">
        <v>51</v>
      </c>
    </row>
    <row r="4" spans="1:4">
      <c r="B4" t="s">
        <v>31</v>
      </c>
      <c r="C4" s="1" t="s">
        <v>13</v>
      </c>
      <c r="D4" t="s">
        <v>52</v>
      </c>
    </row>
    <row r="5" spans="1:4">
      <c r="B5" t="s">
        <v>32</v>
      </c>
      <c r="C5" s="1" t="s">
        <v>14</v>
      </c>
      <c r="D5" t="s">
        <v>53</v>
      </c>
    </row>
    <row r="6" spans="1:4">
      <c r="B6" t="s">
        <v>5</v>
      </c>
      <c r="C6" s="1" t="s">
        <v>5</v>
      </c>
      <c r="D6" t="s">
        <v>5</v>
      </c>
    </row>
    <row r="7" spans="1:4">
      <c r="C7" s="1"/>
    </row>
    <row r="8" spans="1:4">
      <c r="B8" t="s">
        <v>6</v>
      </c>
      <c r="C8" s="1" t="s">
        <v>6</v>
      </c>
      <c r="D8" t="s">
        <v>6</v>
      </c>
    </row>
    <row r="9" spans="1:4">
      <c r="A9">
        <v>0</v>
      </c>
      <c r="B9">
        <v>32</v>
      </c>
      <c r="C9" s="1">
        <v>5</v>
      </c>
      <c r="D9">
        <v>19</v>
      </c>
    </row>
    <row r="10" spans="1:4">
      <c r="A10">
        <v>0.1</v>
      </c>
      <c r="B10">
        <v>37</v>
      </c>
      <c r="C10" s="1">
        <v>6</v>
      </c>
      <c r="D10">
        <v>26</v>
      </c>
    </row>
    <row r="11" spans="1:4">
      <c r="A11">
        <v>0.2</v>
      </c>
      <c r="B11">
        <v>44</v>
      </c>
      <c r="C11" s="1">
        <v>9</v>
      </c>
      <c r="D11">
        <v>33</v>
      </c>
    </row>
    <row r="12" spans="1:4">
      <c r="A12">
        <v>0.3</v>
      </c>
      <c r="B12">
        <v>49</v>
      </c>
      <c r="C12" s="1">
        <v>16</v>
      </c>
      <c r="D12">
        <v>39</v>
      </c>
    </row>
    <row r="13" spans="1:4">
      <c r="A13">
        <v>0.4</v>
      </c>
      <c r="B13">
        <v>60</v>
      </c>
      <c r="C13" s="1">
        <v>22</v>
      </c>
      <c r="D13">
        <v>49</v>
      </c>
    </row>
    <row r="14" spans="1:4">
      <c r="A14">
        <v>0.5</v>
      </c>
      <c r="B14">
        <v>65</v>
      </c>
      <c r="C14" s="1">
        <v>24</v>
      </c>
      <c r="D14">
        <v>57</v>
      </c>
    </row>
    <row r="15" spans="1:4">
      <c r="A15">
        <v>0.6</v>
      </c>
      <c r="B15">
        <v>75</v>
      </c>
      <c r="C15" s="1">
        <v>36</v>
      </c>
      <c r="D15">
        <v>70</v>
      </c>
    </row>
    <row r="16" spans="1:4">
      <c r="A16">
        <v>0.7</v>
      </c>
      <c r="B16">
        <v>83</v>
      </c>
      <c r="C16" s="1">
        <v>42</v>
      </c>
      <c r="D16">
        <v>82</v>
      </c>
    </row>
    <row r="17" spans="1:4">
      <c r="A17">
        <v>0.8</v>
      </c>
      <c r="B17">
        <v>94</v>
      </c>
      <c r="C17" s="1">
        <v>51</v>
      </c>
      <c r="D17">
        <v>90</v>
      </c>
    </row>
    <row r="18" spans="1:4">
      <c r="A18">
        <v>0.9</v>
      </c>
      <c r="B18">
        <v>102</v>
      </c>
      <c r="C18" s="1">
        <v>59</v>
      </c>
      <c r="D18">
        <v>104</v>
      </c>
    </row>
    <row r="19" spans="1:4">
      <c r="A19">
        <v>1</v>
      </c>
      <c r="B19">
        <v>113</v>
      </c>
      <c r="C19" s="1">
        <v>72</v>
      </c>
      <c r="D19">
        <v>118</v>
      </c>
    </row>
    <row r="20" spans="1:4">
      <c r="A20">
        <v>1.1000000000000001</v>
      </c>
      <c r="B20">
        <v>125</v>
      </c>
      <c r="C20" s="1">
        <v>78</v>
      </c>
      <c r="D20">
        <v>129</v>
      </c>
    </row>
    <row r="21" spans="1:4">
      <c r="A21">
        <v>1.2</v>
      </c>
      <c r="B21">
        <v>132</v>
      </c>
      <c r="C21" s="1">
        <v>90</v>
      </c>
      <c r="D21">
        <v>141</v>
      </c>
    </row>
    <row r="22" spans="1:4">
      <c r="A22">
        <v>1.3</v>
      </c>
      <c r="B22">
        <v>144</v>
      </c>
      <c r="C22" s="1">
        <v>100</v>
      </c>
      <c r="D22">
        <v>158</v>
      </c>
    </row>
    <row r="23" spans="1:4">
      <c r="A23">
        <v>1.4</v>
      </c>
      <c r="B23">
        <v>146</v>
      </c>
      <c r="C23" s="1">
        <v>112</v>
      </c>
      <c r="D23">
        <v>175</v>
      </c>
    </row>
    <row r="24" spans="1:4">
      <c r="A24">
        <v>1.5</v>
      </c>
      <c r="B24">
        <v>157</v>
      </c>
      <c r="C24" s="1">
        <v>128</v>
      </c>
      <c r="D24">
        <v>191</v>
      </c>
    </row>
    <row r="25" spans="1:4">
      <c r="A25">
        <v>1.6</v>
      </c>
      <c r="B25">
        <v>164</v>
      </c>
      <c r="C25" s="1">
        <v>142</v>
      </c>
      <c r="D25">
        <v>205</v>
      </c>
    </row>
    <row r="26" spans="1:4">
      <c r="A26">
        <v>1.7</v>
      </c>
      <c r="B26">
        <v>175</v>
      </c>
      <c r="C26" s="1">
        <v>154</v>
      </c>
      <c r="D26">
        <v>217</v>
      </c>
    </row>
    <row r="27" spans="1:4">
      <c r="A27">
        <v>1.8</v>
      </c>
      <c r="B27">
        <v>178</v>
      </c>
      <c r="C27" s="1">
        <v>167</v>
      </c>
      <c r="D27">
        <v>232</v>
      </c>
    </row>
    <row r="28" spans="1:4">
      <c r="A28">
        <v>1.9</v>
      </c>
      <c r="B28">
        <v>184</v>
      </c>
      <c r="C28" s="1">
        <v>179</v>
      </c>
      <c r="D28">
        <v>246</v>
      </c>
    </row>
    <row r="29" spans="1:4">
      <c r="A29">
        <v>2</v>
      </c>
      <c r="B29">
        <v>193</v>
      </c>
      <c r="C29" s="1">
        <v>192</v>
      </c>
      <c r="D29">
        <v>260</v>
      </c>
    </row>
    <row r="30" spans="1:4">
      <c r="A30">
        <v>2.1</v>
      </c>
      <c r="B30">
        <v>198</v>
      </c>
      <c r="C30" s="1">
        <v>201</v>
      </c>
      <c r="D30">
        <v>275</v>
      </c>
    </row>
    <row r="31" spans="1:4">
      <c r="A31">
        <v>2.2000000000000002</v>
      </c>
      <c r="B31">
        <v>205</v>
      </c>
      <c r="C31" s="1">
        <v>215</v>
      </c>
      <c r="D31">
        <v>284</v>
      </c>
    </row>
    <row r="32" spans="1:4">
      <c r="A32">
        <v>2.2999999999999998</v>
      </c>
      <c r="B32">
        <v>212</v>
      </c>
      <c r="C32" s="1">
        <v>227</v>
      </c>
      <c r="D32">
        <v>297</v>
      </c>
    </row>
    <row r="33" spans="1:4">
      <c r="A33">
        <v>2.4</v>
      </c>
      <c r="B33">
        <v>216</v>
      </c>
      <c r="C33" s="1">
        <v>237</v>
      </c>
      <c r="D33">
        <v>312</v>
      </c>
    </row>
    <row r="34" spans="1:4">
      <c r="A34">
        <v>2.5</v>
      </c>
      <c r="B34">
        <v>222</v>
      </c>
      <c r="C34" s="1">
        <v>250</v>
      </c>
      <c r="D34">
        <v>326</v>
      </c>
    </row>
    <row r="35" spans="1:4">
      <c r="A35">
        <v>2.6</v>
      </c>
      <c r="B35">
        <v>230</v>
      </c>
      <c r="C35" s="1">
        <v>261</v>
      </c>
      <c r="D35">
        <v>334</v>
      </c>
    </row>
    <row r="36" spans="1:4">
      <c r="A36">
        <v>2.7</v>
      </c>
      <c r="B36">
        <v>233</v>
      </c>
      <c r="C36" s="1">
        <v>269</v>
      </c>
      <c r="D36">
        <v>348</v>
      </c>
    </row>
    <row r="37" spans="1:4">
      <c r="A37">
        <v>2.8</v>
      </c>
      <c r="B37">
        <v>236</v>
      </c>
      <c r="C37" s="1">
        <v>282</v>
      </c>
      <c r="D37">
        <v>358</v>
      </c>
    </row>
    <row r="38" spans="1:4">
      <c r="A38">
        <v>2.9</v>
      </c>
      <c r="B38">
        <v>244</v>
      </c>
      <c r="C38" s="1">
        <v>287</v>
      </c>
      <c r="D38">
        <v>367</v>
      </c>
    </row>
    <row r="39" spans="1:4">
      <c r="A39">
        <v>3</v>
      </c>
      <c r="B39">
        <v>247</v>
      </c>
      <c r="C39" s="1">
        <v>299</v>
      </c>
      <c r="D39">
        <v>379</v>
      </c>
    </row>
    <row r="40" spans="1:4">
      <c r="A40">
        <v>3.1</v>
      </c>
      <c r="B40">
        <v>249</v>
      </c>
      <c r="C40" s="1">
        <v>306</v>
      </c>
      <c r="D40">
        <v>387</v>
      </c>
    </row>
    <row r="41" spans="1:4">
      <c r="A41">
        <v>3.2</v>
      </c>
      <c r="B41">
        <v>250</v>
      </c>
      <c r="C41" s="1">
        <v>317</v>
      </c>
      <c r="D41">
        <v>400</v>
      </c>
    </row>
    <row r="42" spans="1:4">
      <c r="A42">
        <v>3.3</v>
      </c>
      <c r="B42">
        <v>254</v>
      </c>
      <c r="C42" s="1">
        <v>322</v>
      </c>
      <c r="D42">
        <v>405</v>
      </c>
    </row>
    <row r="43" spans="1:4">
      <c r="A43">
        <v>3.4</v>
      </c>
      <c r="B43">
        <v>257</v>
      </c>
      <c r="C43" s="1">
        <v>333</v>
      </c>
      <c r="D43">
        <v>418</v>
      </c>
    </row>
    <row r="44" spans="1:4">
      <c r="A44">
        <v>3.5</v>
      </c>
      <c r="B44">
        <v>263</v>
      </c>
      <c r="C44" s="1">
        <v>338</v>
      </c>
      <c r="D44">
        <v>422</v>
      </c>
    </row>
    <row r="45" spans="1:4">
      <c r="A45">
        <v>3.6</v>
      </c>
      <c r="B45">
        <v>265</v>
      </c>
      <c r="C45" s="1">
        <v>343</v>
      </c>
      <c r="D45">
        <v>432</v>
      </c>
    </row>
    <row r="46" spans="1:4">
      <c r="A46">
        <v>3.7</v>
      </c>
      <c r="B46">
        <v>267</v>
      </c>
      <c r="C46" s="1">
        <v>352</v>
      </c>
      <c r="D46">
        <v>438</v>
      </c>
    </row>
    <row r="47" spans="1:4">
      <c r="A47">
        <v>3.8</v>
      </c>
      <c r="B47">
        <v>267</v>
      </c>
      <c r="C47" s="1">
        <v>358</v>
      </c>
      <c r="D47">
        <v>448</v>
      </c>
    </row>
    <row r="48" spans="1:4">
      <c r="A48">
        <v>3.9</v>
      </c>
      <c r="B48">
        <v>267</v>
      </c>
      <c r="C48" s="1">
        <v>365</v>
      </c>
      <c r="D48">
        <v>455</v>
      </c>
    </row>
    <row r="49" spans="1:4">
      <c r="A49">
        <v>4</v>
      </c>
      <c r="B49">
        <v>268</v>
      </c>
      <c r="C49" s="1">
        <v>373</v>
      </c>
      <c r="D49">
        <v>458</v>
      </c>
    </row>
    <row r="50" spans="1:4">
      <c r="A50">
        <v>4.0999999999999996</v>
      </c>
      <c r="B50">
        <v>268</v>
      </c>
      <c r="C50" s="1">
        <v>388</v>
      </c>
      <c r="D50">
        <v>467</v>
      </c>
    </row>
    <row r="51" spans="1:4">
      <c r="A51">
        <v>4.2</v>
      </c>
      <c r="B51">
        <v>270</v>
      </c>
      <c r="C51" s="1">
        <v>439</v>
      </c>
      <c r="D51">
        <v>472</v>
      </c>
    </row>
    <row r="52" spans="1:4">
      <c r="A52">
        <v>4.3</v>
      </c>
      <c r="B52">
        <v>269</v>
      </c>
      <c r="C52" s="1">
        <v>394</v>
      </c>
      <c r="D52">
        <v>475</v>
      </c>
    </row>
    <row r="53" spans="1:4">
      <c r="A53">
        <v>4.4000000000000004</v>
      </c>
      <c r="B53">
        <v>270</v>
      </c>
      <c r="C53" s="1">
        <v>389</v>
      </c>
      <c r="D53">
        <v>483</v>
      </c>
    </row>
    <row r="54" spans="1:4">
      <c r="A54">
        <v>4.5</v>
      </c>
      <c r="B54">
        <v>268</v>
      </c>
      <c r="C54" s="1">
        <v>390</v>
      </c>
      <c r="D54">
        <v>488</v>
      </c>
    </row>
    <row r="55" spans="1:4">
      <c r="A55">
        <v>4.5999999999999996</v>
      </c>
      <c r="B55">
        <v>279</v>
      </c>
      <c r="C55" s="1">
        <v>391</v>
      </c>
      <c r="D55">
        <v>502</v>
      </c>
    </row>
    <row r="56" spans="1:4">
      <c r="A56">
        <v>4.7</v>
      </c>
      <c r="B56">
        <v>291</v>
      </c>
      <c r="C56" s="1">
        <v>392</v>
      </c>
      <c r="D56">
        <v>571</v>
      </c>
    </row>
    <row r="57" spans="1:4">
      <c r="A57">
        <v>4.8</v>
      </c>
      <c r="B57">
        <v>281</v>
      </c>
      <c r="C57" s="1">
        <v>393</v>
      </c>
      <c r="D57">
        <v>500</v>
      </c>
    </row>
    <row r="58" spans="1:4">
      <c r="A58">
        <v>4.9000000000000004</v>
      </c>
      <c r="B58">
        <v>282</v>
      </c>
      <c r="C58" s="1">
        <v>392</v>
      </c>
      <c r="D58">
        <v>506</v>
      </c>
    </row>
    <row r="59" spans="1:4">
      <c r="A59">
        <v>5</v>
      </c>
      <c r="B59">
        <v>272</v>
      </c>
      <c r="C59" s="1">
        <v>393</v>
      </c>
      <c r="D59">
        <v>506</v>
      </c>
    </row>
    <row r="60" spans="1:4">
      <c r="A60">
        <v>5.0999999999999996</v>
      </c>
      <c r="B60">
        <v>268</v>
      </c>
      <c r="C60" s="1">
        <v>393</v>
      </c>
      <c r="D60">
        <v>508</v>
      </c>
    </row>
    <row r="61" spans="1:4">
      <c r="A61">
        <v>5.2</v>
      </c>
      <c r="B61">
        <v>265</v>
      </c>
      <c r="C61" s="1">
        <v>391</v>
      </c>
      <c r="D61">
        <v>505</v>
      </c>
    </row>
    <row r="62" spans="1:4">
      <c r="A62">
        <v>5.3</v>
      </c>
      <c r="B62">
        <v>266</v>
      </c>
      <c r="C62" s="1">
        <v>392</v>
      </c>
      <c r="D62">
        <v>505</v>
      </c>
    </row>
    <row r="63" spans="1:4">
      <c r="A63">
        <v>5.4</v>
      </c>
      <c r="B63">
        <v>264</v>
      </c>
      <c r="C63" s="1">
        <v>392</v>
      </c>
      <c r="D63">
        <v>506</v>
      </c>
    </row>
    <row r="64" spans="1:4">
      <c r="A64">
        <v>5.5</v>
      </c>
      <c r="B64">
        <v>264</v>
      </c>
      <c r="C64" s="1">
        <v>391</v>
      </c>
      <c r="D64">
        <v>507</v>
      </c>
    </row>
    <row r="65" spans="1:4">
      <c r="A65">
        <v>5.6</v>
      </c>
      <c r="B65">
        <v>264</v>
      </c>
      <c r="C65" s="1">
        <v>391</v>
      </c>
      <c r="D65">
        <v>503</v>
      </c>
    </row>
    <row r="66" spans="1:4">
      <c r="A66">
        <v>5.7</v>
      </c>
      <c r="B66">
        <v>263</v>
      </c>
      <c r="C66" s="1">
        <v>389</v>
      </c>
      <c r="D66">
        <v>505</v>
      </c>
    </row>
    <row r="67" spans="1:4">
      <c r="A67">
        <v>5.8</v>
      </c>
      <c r="B67">
        <v>265</v>
      </c>
      <c r="C67" s="1">
        <v>390</v>
      </c>
      <c r="D67">
        <v>505</v>
      </c>
    </row>
    <row r="68" spans="1:4">
      <c r="A68">
        <v>5.9</v>
      </c>
      <c r="B68">
        <v>263</v>
      </c>
      <c r="C68" s="1">
        <v>388</v>
      </c>
      <c r="D68">
        <v>503</v>
      </c>
    </row>
    <row r="69" spans="1:4">
      <c r="A69">
        <v>6</v>
      </c>
      <c r="B69">
        <v>262</v>
      </c>
      <c r="C69" s="1">
        <v>389</v>
      </c>
      <c r="D69">
        <v>503</v>
      </c>
    </row>
    <row r="70" spans="1:4">
      <c r="A70">
        <v>6.1</v>
      </c>
      <c r="B70">
        <v>261</v>
      </c>
      <c r="C70" s="1">
        <v>384</v>
      </c>
      <c r="D70">
        <v>498</v>
      </c>
    </row>
    <row r="71" spans="1:4">
      <c r="A71">
        <v>6.2</v>
      </c>
      <c r="B71">
        <v>259</v>
      </c>
      <c r="C71" s="1">
        <v>382</v>
      </c>
      <c r="D71">
        <v>501</v>
      </c>
    </row>
    <row r="72" spans="1:4">
      <c r="A72">
        <v>6.3</v>
      </c>
      <c r="B72">
        <v>256</v>
      </c>
      <c r="C72" s="1">
        <v>385</v>
      </c>
      <c r="D72">
        <v>497</v>
      </c>
    </row>
    <row r="73" spans="1:4">
      <c r="A73">
        <v>6.4</v>
      </c>
      <c r="B73">
        <v>256</v>
      </c>
      <c r="C73" s="1">
        <v>382</v>
      </c>
      <c r="D73">
        <v>498</v>
      </c>
    </row>
    <row r="74" spans="1:4">
      <c r="A74">
        <v>6.5</v>
      </c>
      <c r="B74">
        <v>257</v>
      </c>
      <c r="C74" s="1">
        <v>381</v>
      </c>
      <c r="D74">
        <v>495</v>
      </c>
    </row>
    <row r="75" spans="1:4">
      <c r="A75">
        <v>6.6</v>
      </c>
      <c r="B75">
        <v>256</v>
      </c>
      <c r="C75" s="1">
        <v>380</v>
      </c>
      <c r="D75">
        <v>498</v>
      </c>
    </row>
    <row r="76" spans="1:4">
      <c r="A76">
        <v>6.7</v>
      </c>
      <c r="B76">
        <v>254</v>
      </c>
      <c r="C76" s="1">
        <v>380</v>
      </c>
      <c r="D76">
        <v>495</v>
      </c>
    </row>
    <row r="77" spans="1:4">
      <c r="A77">
        <v>6.8</v>
      </c>
      <c r="B77">
        <v>255</v>
      </c>
      <c r="C77" s="1">
        <v>379</v>
      </c>
      <c r="D77">
        <v>493</v>
      </c>
    </row>
    <row r="78" spans="1:4">
      <c r="A78">
        <v>6.9</v>
      </c>
      <c r="B78">
        <v>253</v>
      </c>
      <c r="C78" s="1">
        <v>377</v>
      </c>
      <c r="D78">
        <v>493</v>
      </c>
    </row>
    <row r="79" spans="1:4">
      <c r="A79">
        <v>7</v>
      </c>
      <c r="B79">
        <v>250</v>
      </c>
      <c r="C79" s="1">
        <v>377</v>
      </c>
      <c r="D79">
        <v>492</v>
      </c>
    </row>
    <row r="80" spans="1:4">
      <c r="A80">
        <v>7.1</v>
      </c>
      <c r="B80">
        <v>251</v>
      </c>
      <c r="C80" s="1">
        <v>376</v>
      </c>
      <c r="D80">
        <v>492</v>
      </c>
    </row>
    <row r="81" spans="1:4">
      <c r="A81">
        <v>7.2</v>
      </c>
      <c r="B81">
        <v>250</v>
      </c>
      <c r="C81" s="1">
        <v>376</v>
      </c>
      <c r="D81">
        <v>491</v>
      </c>
    </row>
    <row r="82" spans="1:4">
      <c r="A82">
        <v>7.3</v>
      </c>
      <c r="B82">
        <v>251</v>
      </c>
      <c r="C82" s="1">
        <v>376</v>
      </c>
      <c r="D82">
        <v>492</v>
      </c>
    </row>
    <row r="83" spans="1:4">
      <c r="A83">
        <v>7.4</v>
      </c>
      <c r="B83">
        <v>250</v>
      </c>
      <c r="C83" s="1">
        <v>375</v>
      </c>
      <c r="D83">
        <v>491</v>
      </c>
    </row>
    <row r="84" spans="1:4">
      <c r="A84">
        <v>7.5</v>
      </c>
      <c r="B84">
        <v>249</v>
      </c>
      <c r="C84" s="1">
        <v>375</v>
      </c>
      <c r="D84">
        <v>492</v>
      </c>
    </row>
    <row r="85" spans="1:4">
      <c r="A85">
        <v>7.6</v>
      </c>
      <c r="B85">
        <v>248</v>
      </c>
      <c r="C85" s="1">
        <v>374</v>
      </c>
      <c r="D85">
        <v>490</v>
      </c>
    </row>
    <row r="86" spans="1:4">
      <c r="A86">
        <v>7.7</v>
      </c>
      <c r="B86">
        <v>248</v>
      </c>
      <c r="C86" s="1">
        <v>374</v>
      </c>
      <c r="D86">
        <v>491</v>
      </c>
    </row>
    <row r="87" spans="1:4">
      <c r="A87">
        <v>7.8</v>
      </c>
      <c r="B87">
        <v>248</v>
      </c>
      <c r="C87" s="1">
        <v>374</v>
      </c>
      <c r="D87">
        <v>489</v>
      </c>
    </row>
    <row r="88" spans="1:4">
      <c r="A88">
        <v>7.9</v>
      </c>
      <c r="B88">
        <v>248</v>
      </c>
      <c r="C88" s="1">
        <v>373</v>
      </c>
      <c r="D88">
        <v>490</v>
      </c>
    </row>
    <row r="89" spans="1:4">
      <c r="A89">
        <v>8</v>
      </c>
      <c r="B89">
        <v>248</v>
      </c>
      <c r="C89" s="1">
        <v>373</v>
      </c>
      <c r="D89">
        <v>489</v>
      </c>
    </row>
    <row r="90" spans="1:4">
      <c r="A90">
        <v>8.1</v>
      </c>
      <c r="B90">
        <v>247</v>
      </c>
      <c r="C90" s="1">
        <v>373</v>
      </c>
      <c r="D90">
        <v>489</v>
      </c>
    </row>
    <row r="91" spans="1:4">
      <c r="A91">
        <v>8.1999999999999993</v>
      </c>
      <c r="B91">
        <v>244</v>
      </c>
      <c r="C91" s="1">
        <v>373</v>
      </c>
      <c r="D91">
        <v>489</v>
      </c>
    </row>
    <row r="92" spans="1:4">
      <c r="A92">
        <v>8.3000000000000007</v>
      </c>
      <c r="B92">
        <v>243</v>
      </c>
      <c r="C92" s="1">
        <v>370</v>
      </c>
      <c r="D92">
        <v>486</v>
      </c>
    </row>
    <row r="93" spans="1:4">
      <c r="A93">
        <v>8.4</v>
      </c>
      <c r="B93">
        <v>241</v>
      </c>
      <c r="C93" s="1">
        <v>368</v>
      </c>
      <c r="D93">
        <v>487</v>
      </c>
    </row>
    <row r="94" spans="1:4">
      <c r="A94">
        <v>8.5</v>
      </c>
      <c r="B94">
        <v>241</v>
      </c>
      <c r="C94" s="1">
        <v>367</v>
      </c>
      <c r="D94">
        <v>487</v>
      </c>
    </row>
    <row r="95" spans="1:4">
      <c r="A95">
        <v>8.6</v>
      </c>
      <c r="B95">
        <v>241</v>
      </c>
      <c r="C95" s="1">
        <v>366</v>
      </c>
      <c r="D95">
        <v>486</v>
      </c>
    </row>
    <row r="96" spans="1:4">
      <c r="A96">
        <v>8.6999999999999993</v>
      </c>
      <c r="B96">
        <v>239</v>
      </c>
      <c r="C96" s="1">
        <v>366</v>
      </c>
      <c r="D96">
        <v>486</v>
      </c>
    </row>
    <row r="97" spans="1:4">
      <c r="A97">
        <v>8.8000000000000007</v>
      </c>
      <c r="B97">
        <v>239</v>
      </c>
      <c r="C97" s="1">
        <v>366</v>
      </c>
      <c r="D97">
        <v>483</v>
      </c>
    </row>
    <row r="98" spans="1:4">
      <c r="A98">
        <v>8.9</v>
      </c>
      <c r="B98">
        <v>236</v>
      </c>
      <c r="C98" s="1">
        <v>364</v>
      </c>
      <c r="D98">
        <v>483</v>
      </c>
    </row>
    <row r="99" spans="1:4">
      <c r="A99">
        <v>9</v>
      </c>
      <c r="B99">
        <v>236</v>
      </c>
      <c r="C99" s="1">
        <v>362</v>
      </c>
      <c r="D99">
        <v>483</v>
      </c>
    </row>
    <row r="100" spans="1:4">
      <c r="A100">
        <v>9.1</v>
      </c>
      <c r="B100">
        <v>235</v>
      </c>
      <c r="C100" s="1">
        <v>361</v>
      </c>
      <c r="D100">
        <v>481</v>
      </c>
    </row>
    <row r="101" spans="1:4">
      <c r="A101">
        <v>9.1999999999999993</v>
      </c>
      <c r="B101">
        <v>234</v>
      </c>
      <c r="C101" s="1">
        <v>360</v>
      </c>
      <c r="D101">
        <v>480</v>
      </c>
    </row>
    <row r="102" spans="1:4">
      <c r="A102">
        <v>9.3000000000000007</v>
      </c>
      <c r="B102">
        <v>234</v>
      </c>
      <c r="C102" s="1">
        <v>360</v>
      </c>
      <c r="D102">
        <v>480</v>
      </c>
    </row>
    <row r="103" spans="1:4">
      <c r="A103">
        <v>9.4</v>
      </c>
      <c r="B103">
        <v>234</v>
      </c>
      <c r="C103" s="1">
        <v>359</v>
      </c>
      <c r="D103">
        <v>478</v>
      </c>
    </row>
    <row r="104" spans="1:4">
      <c r="A104">
        <v>9.5</v>
      </c>
      <c r="B104">
        <v>233</v>
      </c>
      <c r="C104" s="1">
        <v>357</v>
      </c>
      <c r="D104">
        <v>479</v>
      </c>
    </row>
    <row r="105" spans="1:4">
      <c r="A105">
        <v>9.6</v>
      </c>
      <c r="B105">
        <v>233</v>
      </c>
      <c r="C105" s="1">
        <v>357</v>
      </c>
      <c r="D105">
        <v>476</v>
      </c>
    </row>
    <row r="106" spans="1:4">
      <c r="A106">
        <v>9.6999999999999993</v>
      </c>
      <c r="B106">
        <v>232</v>
      </c>
      <c r="C106" s="1">
        <v>356</v>
      </c>
      <c r="D106">
        <v>477</v>
      </c>
    </row>
    <row r="107" spans="1:4">
      <c r="A107">
        <v>9.8000000000000007</v>
      </c>
      <c r="B107">
        <v>232</v>
      </c>
      <c r="C107" s="1">
        <v>357</v>
      </c>
      <c r="D107">
        <v>477</v>
      </c>
    </row>
    <row r="108" spans="1:4">
      <c r="A108">
        <v>9.9</v>
      </c>
      <c r="B108">
        <v>231</v>
      </c>
      <c r="C108" s="1">
        <v>357</v>
      </c>
      <c r="D108">
        <v>478</v>
      </c>
    </row>
    <row r="109" spans="1:4">
      <c r="A109">
        <v>10</v>
      </c>
      <c r="B109">
        <v>229</v>
      </c>
      <c r="C109" s="1">
        <v>355</v>
      </c>
      <c r="D109">
        <v>478</v>
      </c>
    </row>
    <row r="110" spans="1:4">
      <c r="A110">
        <v>10.1</v>
      </c>
      <c r="B110">
        <v>227</v>
      </c>
      <c r="C110" s="1">
        <v>353</v>
      </c>
      <c r="D110">
        <v>475</v>
      </c>
    </row>
    <row r="111" spans="1:4">
      <c r="A111">
        <v>10.199999999999999</v>
      </c>
      <c r="B111">
        <v>226</v>
      </c>
      <c r="C111" s="1">
        <v>353</v>
      </c>
      <c r="D111">
        <v>474</v>
      </c>
    </row>
    <row r="112" spans="1:4">
      <c r="A112">
        <v>10.3</v>
      </c>
      <c r="B112">
        <v>227</v>
      </c>
      <c r="C112" s="1">
        <v>352</v>
      </c>
      <c r="D112">
        <v>475</v>
      </c>
    </row>
    <row r="113" spans="1:4">
      <c r="A113">
        <v>10.4</v>
      </c>
      <c r="B113">
        <v>227</v>
      </c>
      <c r="C113" s="1">
        <v>353</v>
      </c>
      <c r="D113">
        <v>473</v>
      </c>
    </row>
    <row r="114" spans="1:4">
      <c r="A114">
        <v>10.5</v>
      </c>
      <c r="B114">
        <v>224</v>
      </c>
      <c r="C114" s="1">
        <v>353</v>
      </c>
      <c r="D114">
        <v>473</v>
      </c>
    </row>
    <row r="115" spans="1:4">
      <c r="A115">
        <v>10.6</v>
      </c>
      <c r="B115">
        <v>222</v>
      </c>
      <c r="C115" s="1">
        <v>349</v>
      </c>
      <c r="D115">
        <v>473</v>
      </c>
    </row>
    <row r="116" spans="1:4">
      <c r="A116">
        <v>10.7</v>
      </c>
      <c r="B116">
        <v>223</v>
      </c>
      <c r="C116" s="1">
        <v>349</v>
      </c>
      <c r="D116">
        <v>473</v>
      </c>
    </row>
    <row r="117" spans="1:4">
      <c r="A117">
        <v>10.8</v>
      </c>
      <c r="B117">
        <v>223</v>
      </c>
      <c r="C117" s="1">
        <v>345</v>
      </c>
      <c r="D117">
        <v>473</v>
      </c>
    </row>
    <row r="118" spans="1:4">
      <c r="A118">
        <v>10.9</v>
      </c>
      <c r="B118">
        <v>218</v>
      </c>
      <c r="C118" s="1">
        <v>344</v>
      </c>
      <c r="D118">
        <v>473</v>
      </c>
    </row>
    <row r="119" spans="1:4">
      <c r="A119">
        <v>11</v>
      </c>
      <c r="B119">
        <v>217</v>
      </c>
      <c r="C119" s="1">
        <v>344</v>
      </c>
      <c r="D119">
        <v>473</v>
      </c>
    </row>
    <row r="120" spans="1:4">
      <c r="A120">
        <v>11.1</v>
      </c>
      <c r="B120">
        <v>216</v>
      </c>
      <c r="C120" s="1">
        <v>341</v>
      </c>
      <c r="D120">
        <v>473</v>
      </c>
    </row>
    <row r="121" spans="1:4">
      <c r="A121">
        <v>11.2</v>
      </c>
      <c r="B121">
        <v>217</v>
      </c>
      <c r="C121" s="1">
        <v>344</v>
      </c>
      <c r="D121">
        <v>472</v>
      </c>
    </row>
    <row r="122" spans="1:4">
      <c r="A122">
        <v>11.3</v>
      </c>
      <c r="B122">
        <v>216</v>
      </c>
      <c r="C122" s="1">
        <v>340</v>
      </c>
      <c r="D122">
        <v>472</v>
      </c>
    </row>
    <row r="123" spans="1:4">
      <c r="A123">
        <v>11.4</v>
      </c>
      <c r="B123">
        <v>216</v>
      </c>
      <c r="C123" s="1">
        <v>340</v>
      </c>
      <c r="D123">
        <v>471</v>
      </c>
    </row>
    <row r="124" spans="1:4">
      <c r="A124">
        <v>11.5</v>
      </c>
      <c r="B124">
        <v>216</v>
      </c>
      <c r="C124" s="1">
        <v>339</v>
      </c>
      <c r="D124">
        <v>470</v>
      </c>
    </row>
    <row r="125" spans="1:4">
      <c r="A125">
        <v>11.6</v>
      </c>
      <c r="B125">
        <v>215</v>
      </c>
      <c r="C125" s="1">
        <v>339</v>
      </c>
      <c r="D125">
        <v>468</v>
      </c>
    </row>
    <row r="126" spans="1:4">
      <c r="A126">
        <v>11.7</v>
      </c>
      <c r="B126">
        <v>214</v>
      </c>
      <c r="C126" s="1">
        <v>338</v>
      </c>
      <c r="D126">
        <v>469</v>
      </c>
    </row>
    <row r="127" spans="1:4">
      <c r="A127">
        <v>11.8</v>
      </c>
      <c r="B127">
        <v>212</v>
      </c>
      <c r="C127" s="1">
        <v>338</v>
      </c>
      <c r="D127">
        <v>469</v>
      </c>
    </row>
    <row r="128" spans="1:4">
      <c r="A128">
        <v>11.9</v>
      </c>
      <c r="B128">
        <v>213</v>
      </c>
      <c r="C128" s="1">
        <v>338</v>
      </c>
      <c r="D128">
        <v>467</v>
      </c>
    </row>
    <row r="129" spans="1:4">
      <c r="A129">
        <v>12</v>
      </c>
      <c r="B129">
        <v>212</v>
      </c>
      <c r="C129" s="1">
        <v>338</v>
      </c>
      <c r="D129">
        <v>468</v>
      </c>
    </row>
    <row r="130" spans="1:4">
      <c r="A130">
        <v>12.1</v>
      </c>
      <c r="B130">
        <v>211</v>
      </c>
      <c r="C130" s="1">
        <v>336</v>
      </c>
      <c r="D130">
        <v>468</v>
      </c>
    </row>
    <row r="131" spans="1:4">
      <c r="A131">
        <v>12.2</v>
      </c>
      <c r="B131">
        <v>209</v>
      </c>
      <c r="C131" s="1">
        <v>336</v>
      </c>
      <c r="D131">
        <v>466</v>
      </c>
    </row>
    <row r="132" spans="1:4">
      <c r="A132">
        <v>12.3</v>
      </c>
      <c r="B132">
        <v>208</v>
      </c>
      <c r="C132" s="1">
        <v>335</v>
      </c>
      <c r="D132">
        <v>465</v>
      </c>
    </row>
    <row r="133" spans="1:4">
      <c r="A133">
        <v>12.4</v>
      </c>
      <c r="B133">
        <v>207</v>
      </c>
      <c r="C133" s="1">
        <v>335</v>
      </c>
      <c r="D133">
        <v>464</v>
      </c>
    </row>
    <row r="134" spans="1:4">
      <c r="A134">
        <v>12.5</v>
      </c>
      <c r="B134">
        <v>204</v>
      </c>
      <c r="C134" s="1">
        <v>334</v>
      </c>
      <c r="D134">
        <v>462</v>
      </c>
    </row>
    <row r="135" spans="1:4">
      <c r="A135">
        <v>12.6</v>
      </c>
      <c r="B135">
        <v>202</v>
      </c>
      <c r="C135" s="1">
        <v>331</v>
      </c>
      <c r="D135">
        <v>462</v>
      </c>
    </row>
    <row r="136" spans="1:4">
      <c r="A136">
        <v>12.7</v>
      </c>
      <c r="B136">
        <v>203</v>
      </c>
      <c r="C136" s="1">
        <v>330</v>
      </c>
      <c r="D136">
        <v>461</v>
      </c>
    </row>
    <row r="137" spans="1:4">
      <c r="A137">
        <v>12.8</v>
      </c>
      <c r="B137">
        <v>204</v>
      </c>
      <c r="C137" s="1">
        <v>329</v>
      </c>
      <c r="D137">
        <v>462</v>
      </c>
    </row>
    <row r="138" spans="1:4">
      <c r="A138">
        <v>12.9</v>
      </c>
      <c r="B138">
        <v>202</v>
      </c>
      <c r="C138" s="1">
        <v>325</v>
      </c>
      <c r="D138">
        <v>461</v>
      </c>
    </row>
    <row r="139" spans="1:4">
      <c r="A139">
        <v>13</v>
      </c>
      <c r="B139">
        <v>201</v>
      </c>
      <c r="C139" s="1">
        <v>328</v>
      </c>
      <c r="D139">
        <v>459</v>
      </c>
    </row>
    <row r="140" spans="1:4">
      <c r="A140">
        <v>13.1</v>
      </c>
      <c r="B140">
        <v>201</v>
      </c>
      <c r="C140" s="1">
        <v>324</v>
      </c>
      <c r="D140">
        <v>459</v>
      </c>
    </row>
    <row r="141" spans="1:4">
      <c r="A141">
        <v>13.2</v>
      </c>
      <c r="B141">
        <v>199</v>
      </c>
      <c r="C141" s="1">
        <v>324</v>
      </c>
      <c r="D141">
        <v>457</v>
      </c>
    </row>
    <row r="142" spans="1:4">
      <c r="A142">
        <v>13.3</v>
      </c>
      <c r="B142">
        <v>198</v>
      </c>
      <c r="C142" s="1">
        <v>324</v>
      </c>
      <c r="D142">
        <v>456</v>
      </c>
    </row>
    <row r="143" spans="1:4">
      <c r="A143">
        <v>13.4</v>
      </c>
      <c r="B143">
        <v>199</v>
      </c>
      <c r="C143" s="1">
        <v>323</v>
      </c>
      <c r="D143">
        <v>456</v>
      </c>
    </row>
    <row r="144" spans="1:4">
      <c r="A144">
        <v>13.5</v>
      </c>
      <c r="B144">
        <v>198</v>
      </c>
      <c r="C144" s="1">
        <v>322</v>
      </c>
      <c r="D144">
        <v>456</v>
      </c>
    </row>
    <row r="145" spans="1:4">
      <c r="A145">
        <v>13.6</v>
      </c>
      <c r="B145">
        <v>198</v>
      </c>
      <c r="C145" s="1">
        <v>322</v>
      </c>
      <c r="D145">
        <v>456</v>
      </c>
    </row>
    <row r="146" spans="1:4">
      <c r="A146">
        <v>13.7</v>
      </c>
      <c r="B146">
        <v>197</v>
      </c>
      <c r="C146" s="1">
        <v>321</v>
      </c>
      <c r="D146">
        <v>456</v>
      </c>
    </row>
    <row r="147" spans="1:4">
      <c r="A147">
        <v>13.8</v>
      </c>
      <c r="B147">
        <v>196</v>
      </c>
      <c r="C147" s="1">
        <v>320</v>
      </c>
      <c r="D147">
        <v>455</v>
      </c>
    </row>
    <row r="148" spans="1:4">
      <c r="A148">
        <v>13.9</v>
      </c>
      <c r="B148">
        <v>194</v>
      </c>
      <c r="C148" s="1">
        <v>321</v>
      </c>
      <c r="D148">
        <v>455</v>
      </c>
    </row>
    <row r="149" spans="1:4">
      <c r="A149">
        <v>14</v>
      </c>
      <c r="B149">
        <v>196</v>
      </c>
      <c r="C149" s="1">
        <v>321</v>
      </c>
      <c r="D149">
        <v>454</v>
      </c>
    </row>
    <row r="150" spans="1:4">
      <c r="A150">
        <v>14.1</v>
      </c>
      <c r="B150">
        <v>193</v>
      </c>
      <c r="C150" s="1">
        <v>318</v>
      </c>
      <c r="D150">
        <v>454</v>
      </c>
    </row>
    <row r="151" spans="1:4">
      <c r="A151">
        <v>14.2</v>
      </c>
      <c r="B151">
        <v>192</v>
      </c>
      <c r="C151" s="1">
        <v>317</v>
      </c>
      <c r="D151">
        <v>454</v>
      </c>
    </row>
    <row r="152" spans="1:4">
      <c r="A152">
        <v>14.3</v>
      </c>
      <c r="B152">
        <v>190</v>
      </c>
      <c r="C152" s="1">
        <v>318</v>
      </c>
      <c r="D152">
        <v>453</v>
      </c>
    </row>
    <row r="153" spans="1:4">
      <c r="A153">
        <v>14.4</v>
      </c>
      <c r="B153">
        <v>188</v>
      </c>
      <c r="C153" s="1">
        <v>317</v>
      </c>
      <c r="D153">
        <v>454</v>
      </c>
    </row>
    <row r="154" spans="1:4">
      <c r="A154">
        <v>14.5</v>
      </c>
      <c r="B154">
        <v>187</v>
      </c>
      <c r="C154" s="1">
        <v>311</v>
      </c>
      <c r="D154">
        <v>453</v>
      </c>
    </row>
    <row r="155" spans="1:4">
      <c r="A155">
        <v>14.6</v>
      </c>
      <c r="B155">
        <v>187</v>
      </c>
      <c r="C155" s="1">
        <v>311</v>
      </c>
      <c r="D155">
        <v>452</v>
      </c>
    </row>
    <row r="156" spans="1:4">
      <c r="A156">
        <v>14.7</v>
      </c>
      <c r="B156">
        <v>187</v>
      </c>
      <c r="C156" s="1">
        <v>311</v>
      </c>
      <c r="D156">
        <v>452</v>
      </c>
    </row>
    <row r="157" spans="1:4">
      <c r="A157">
        <v>14.8</v>
      </c>
      <c r="B157">
        <v>183</v>
      </c>
      <c r="C157" s="1">
        <v>310</v>
      </c>
      <c r="D157">
        <v>449</v>
      </c>
    </row>
    <row r="158" spans="1:4">
      <c r="A158">
        <v>14.9</v>
      </c>
      <c r="B158">
        <v>182</v>
      </c>
      <c r="C158" s="1">
        <v>307</v>
      </c>
      <c r="D158">
        <v>448</v>
      </c>
    </row>
    <row r="159" spans="1:4">
      <c r="A159">
        <v>15</v>
      </c>
      <c r="B159">
        <v>184</v>
      </c>
      <c r="C159" s="1">
        <v>307</v>
      </c>
      <c r="D159">
        <v>450</v>
      </c>
    </row>
    <row r="160" spans="1:4">
      <c r="A160">
        <v>15.1</v>
      </c>
      <c r="B160">
        <v>182</v>
      </c>
      <c r="C160" s="1">
        <v>305</v>
      </c>
      <c r="D160">
        <v>445</v>
      </c>
    </row>
    <row r="161" spans="1:4">
      <c r="A161">
        <v>15.2</v>
      </c>
      <c r="B161">
        <v>182</v>
      </c>
      <c r="C161" s="1">
        <v>306</v>
      </c>
      <c r="D161">
        <v>446</v>
      </c>
    </row>
    <row r="162" spans="1:4">
      <c r="A162">
        <v>15.3</v>
      </c>
      <c r="B162">
        <v>182</v>
      </c>
      <c r="C162" s="1">
        <v>304</v>
      </c>
      <c r="D162">
        <v>445</v>
      </c>
    </row>
    <row r="163" spans="1:4">
      <c r="A163">
        <v>15.4</v>
      </c>
      <c r="B163">
        <v>182</v>
      </c>
      <c r="C163" s="1">
        <v>305</v>
      </c>
      <c r="D163">
        <v>445</v>
      </c>
    </row>
    <row r="164" spans="1:4">
      <c r="A164">
        <v>15.5</v>
      </c>
      <c r="B164">
        <v>181</v>
      </c>
      <c r="C164" s="1">
        <v>303</v>
      </c>
      <c r="D164">
        <v>444</v>
      </c>
    </row>
    <row r="165" spans="1:4">
      <c r="A165">
        <v>15.6</v>
      </c>
      <c r="B165">
        <v>180</v>
      </c>
      <c r="C165" s="1">
        <v>302</v>
      </c>
      <c r="D165">
        <v>443</v>
      </c>
    </row>
    <row r="166" spans="1:4">
      <c r="A166">
        <v>15.7</v>
      </c>
      <c r="B166">
        <v>181</v>
      </c>
      <c r="C166" s="1">
        <v>302</v>
      </c>
      <c r="D166">
        <v>441</v>
      </c>
    </row>
    <row r="167" spans="1:4">
      <c r="A167">
        <v>15.8</v>
      </c>
      <c r="B167">
        <v>179</v>
      </c>
      <c r="C167" s="1">
        <v>301</v>
      </c>
      <c r="D167">
        <v>441</v>
      </c>
    </row>
    <row r="168" spans="1:4">
      <c r="A168">
        <v>15.9</v>
      </c>
      <c r="B168">
        <v>178</v>
      </c>
      <c r="C168" s="1">
        <v>301</v>
      </c>
      <c r="D168">
        <v>440</v>
      </c>
    </row>
    <row r="169" spans="1:4">
      <c r="A169">
        <v>16</v>
      </c>
      <c r="B169">
        <v>177</v>
      </c>
      <c r="C169" s="1">
        <v>299</v>
      </c>
      <c r="D169">
        <v>440</v>
      </c>
    </row>
    <row r="170" spans="1:4">
      <c r="A170">
        <v>16.100000000000001</v>
      </c>
      <c r="B170">
        <v>176</v>
      </c>
      <c r="C170" s="1">
        <v>297</v>
      </c>
      <c r="D170">
        <v>439</v>
      </c>
    </row>
    <row r="171" spans="1:4">
      <c r="A171">
        <v>16.2</v>
      </c>
      <c r="B171">
        <v>175</v>
      </c>
      <c r="C171" s="1">
        <v>295</v>
      </c>
      <c r="D171">
        <v>438</v>
      </c>
    </row>
    <row r="172" spans="1:4">
      <c r="A172">
        <v>16.3</v>
      </c>
      <c r="B172">
        <v>176</v>
      </c>
      <c r="C172" s="1">
        <v>294</v>
      </c>
      <c r="D172">
        <v>438</v>
      </c>
    </row>
    <row r="173" spans="1:4">
      <c r="A173">
        <v>16.399999999999999</v>
      </c>
      <c r="B173">
        <v>172</v>
      </c>
      <c r="C173" s="1">
        <v>294</v>
      </c>
      <c r="D173">
        <v>438</v>
      </c>
    </row>
    <row r="174" spans="1:4">
      <c r="A174">
        <v>16.5</v>
      </c>
      <c r="B174">
        <v>171</v>
      </c>
      <c r="C174" s="1">
        <v>293</v>
      </c>
      <c r="D174">
        <v>437</v>
      </c>
    </row>
    <row r="175" spans="1:4">
      <c r="A175">
        <v>16.600000000000001</v>
      </c>
      <c r="B175">
        <v>171</v>
      </c>
      <c r="C175" s="1">
        <v>291</v>
      </c>
      <c r="D175">
        <v>437</v>
      </c>
    </row>
    <row r="176" spans="1:4">
      <c r="A176">
        <v>16.7</v>
      </c>
      <c r="B176">
        <v>171</v>
      </c>
      <c r="C176" s="1">
        <v>289</v>
      </c>
      <c r="D176">
        <v>435</v>
      </c>
    </row>
    <row r="177" spans="1:4">
      <c r="A177">
        <v>16.8</v>
      </c>
      <c r="B177">
        <v>167</v>
      </c>
      <c r="C177" s="1">
        <v>288</v>
      </c>
      <c r="D177">
        <v>436</v>
      </c>
    </row>
    <row r="178" spans="1:4">
      <c r="A178">
        <v>16.899999999999999</v>
      </c>
      <c r="B178">
        <v>168</v>
      </c>
      <c r="C178" s="1">
        <v>287</v>
      </c>
      <c r="D178">
        <v>436</v>
      </c>
    </row>
    <row r="179" spans="1:4">
      <c r="A179">
        <v>17</v>
      </c>
      <c r="B179">
        <v>167</v>
      </c>
      <c r="C179" s="1">
        <v>287</v>
      </c>
      <c r="D179">
        <v>436</v>
      </c>
    </row>
    <row r="180" spans="1:4">
      <c r="A180">
        <v>17.100000000000001</v>
      </c>
      <c r="B180">
        <v>166</v>
      </c>
      <c r="C180" s="1">
        <v>287</v>
      </c>
      <c r="D180">
        <v>434</v>
      </c>
    </row>
    <row r="181" spans="1:4">
      <c r="A181">
        <v>17.2</v>
      </c>
      <c r="B181">
        <v>165</v>
      </c>
      <c r="C181" s="1">
        <v>286</v>
      </c>
      <c r="D181">
        <v>433</v>
      </c>
    </row>
    <row r="182" spans="1:4">
      <c r="A182">
        <v>17.3</v>
      </c>
      <c r="B182">
        <v>165</v>
      </c>
      <c r="C182" s="1">
        <v>286</v>
      </c>
      <c r="D182">
        <v>432</v>
      </c>
    </row>
    <row r="183" spans="1:4">
      <c r="A183">
        <v>17.399999999999999</v>
      </c>
      <c r="B183">
        <v>164</v>
      </c>
      <c r="C183" s="1">
        <v>286</v>
      </c>
      <c r="D183">
        <v>432</v>
      </c>
    </row>
    <row r="184" spans="1:4">
      <c r="A184">
        <v>17.5</v>
      </c>
      <c r="B184">
        <v>163</v>
      </c>
      <c r="C184" s="1">
        <v>286</v>
      </c>
      <c r="D184">
        <v>430</v>
      </c>
    </row>
    <row r="185" spans="1:4">
      <c r="A185">
        <v>17.600000000000001</v>
      </c>
      <c r="B185">
        <v>162</v>
      </c>
      <c r="C185" s="1">
        <v>284</v>
      </c>
      <c r="D185">
        <v>430</v>
      </c>
    </row>
    <row r="186" spans="1:4">
      <c r="A186">
        <v>17.7</v>
      </c>
      <c r="B186">
        <v>161</v>
      </c>
      <c r="C186" s="1">
        <v>281</v>
      </c>
      <c r="D186">
        <v>429</v>
      </c>
    </row>
    <row r="187" spans="1:4">
      <c r="A187">
        <v>17.8</v>
      </c>
      <c r="B187">
        <v>161</v>
      </c>
      <c r="C187" s="1">
        <v>279</v>
      </c>
      <c r="D187">
        <v>429</v>
      </c>
    </row>
    <row r="188" spans="1:4">
      <c r="A188">
        <v>17.899999999999999</v>
      </c>
      <c r="B188">
        <v>162</v>
      </c>
      <c r="C188" s="1">
        <v>279</v>
      </c>
      <c r="D188">
        <v>426</v>
      </c>
    </row>
    <row r="189" spans="1:4">
      <c r="A189">
        <v>18</v>
      </c>
      <c r="B189">
        <v>160</v>
      </c>
      <c r="C189" s="1">
        <v>277</v>
      </c>
      <c r="D189">
        <v>427</v>
      </c>
    </row>
    <row r="190" spans="1:4">
      <c r="A190">
        <v>18.100000000000001</v>
      </c>
      <c r="B190">
        <v>160</v>
      </c>
      <c r="C190" s="1">
        <v>277</v>
      </c>
      <c r="D190">
        <v>425</v>
      </c>
    </row>
    <row r="191" spans="1:4">
      <c r="A191">
        <v>18.2</v>
      </c>
      <c r="B191">
        <v>161</v>
      </c>
      <c r="C191" s="1">
        <v>276</v>
      </c>
      <c r="D191">
        <v>424</v>
      </c>
    </row>
    <row r="192" spans="1:4">
      <c r="A192">
        <v>18.3</v>
      </c>
      <c r="B192">
        <v>156</v>
      </c>
      <c r="C192" s="1">
        <v>274</v>
      </c>
      <c r="D192">
        <v>424</v>
      </c>
    </row>
    <row r="193" spans="1:4">
      <c r="A193">
        <v>18.399999999999999</v>
      </c>
      <c r="B193">
        <v>156</v>
      </c>
      <c r="C193" s="1">
        <v>272</v>
      </c>
      <c r="D193">
        <v>424</v>
      </c>
    </row>
    <row r="194" spans="1:4">
      <c r="A194">
        <v>18.5</v>
      </c>
      <c r="B194">
        <v>156</v>
      </c>
      <c r="C194" s="1">
        <v>271</v>
      </c>
      <c r="D194">
        <v>423</v>
      </c>
    </row>
    <row r="195" spans="1:4">
      <c r="A195">
        <v>18.600000000000001</v>
      </c>
      <c r="B195">
        <v>152</v>
      </c>
      <c r="C195" s="1">
        <v>272</v>
      </c>
      <c r="D195">
        <v>423</v>
      </c>
    </row>
    <row r="196" spans="1:4">
      <c r="A196">
        <v>18.7</v>
      </c>
      <c r="B196">
        <v>155</v>
      </c>
      <c r="C196" s="1">
        <v>269</v>
      </c>
      <c r="D196">
        <v>422</v>
      </c>
    </row>
    <row r="197" spans="1:4">
      <c r="A197">
        <v>18.8</v>
      </c>
      <c r="B197">
        <v>154</v>
      </c>
      <c r="C197" s="1">
        <v>270</v>
      </c>
      <c r="D197">
        <v>421</v>
      </c>
    </row>
    <row r="198" spans="1:4">
      <c r="A198">
        <v>18.899999999999999</v>
      </c>
      <c r="B198">
        <v>150</v>
      </c>
      <c r="C198" s="1">
        <v>269</v>
      </c>
      <c r="D198">
        <v>421</v>
      </c>
    </row>
    <row r="199" spans="1:4">
      <c r="A199">
        <v>19</v>
      </c>
      <c r="B199">
        <v>148</v>
      </c>
      <c r="C199" s="1">
        <v>269</v>
      </c>
      <c r="D199">
        <v>420</v>
      </c>
    </row>
    <row r="200" spans="1:4">
      <c r="A200">
        <v>19.100000000000001</v>
      </c>
      <c r="B200">
        <v>147</v>
      </c>
      <c r="C200" s="1">
        <v>268</v>
      </c>
      <c r="D200">
        <v>419</v>
      </c>
    </row>
    <row r="201" spans="1:4">
      <c r="A201">
        <v>19.2</v>
      </c>
      <c r="B201">
        <v>146</v>
      </c>
      <c r="C201" s="1">
        <v>268</v>
      </c>
      <c r="D201">
        <v>421</v>
      </c>
    </row>
    <row r="202" spans="1:4">
      <c r="A202">
        <v>19.3</v>
      </c>
      <c r="B202">
        <v>148</v>
      </c>
      <c r="C202" s="1">
        <v>266</v>
      </c>
      <c r="D202">
        <v>419</v>
      </c>
    </row>
    <row r="203" spans="1:4">
      <c r="A203">
        <v>19.399999999999999</v>
      </c>
      <c r="B203">
        <v>146</v>
      </c>
      <c r="C203" s="1">
        <v>265</v>
      </c>
      <c r="D203">
        <v>418</v>
      </c>
    </row>
    <row r="204" spans="1:4">
      <c r="A204">
        <v>19.5</v>
      </c>
      <c r="B204">
        <v>146</v>
      </c>
      <c r="C204" s="1">
        <v>265</v>
      </c>
      <c r="D204">
        <v>418</v>
      </c>
    </row>
    <row r="205" spans="1:4">
      <c r="A205">
        <v>19.600000000000001</v>
      </c>
      <c r="B205">
        <v>145</v>
      </c>
      <c r="C205" s="1">
        <v>263</v>
      </c>
      <c r="D205">
        <v>418</v>
      </c>
    </row>
    <row r="206" spans="1:4">
      <c r="A206">
        <v>19.7</v>
      </c>
      <c r="B206">
        <v>145</v>
      </c>
      <c r="C206" s="1">
        <v>261</v>
      </c>
      <c r="D206">
        <v>417</v>
      </c>
    </row>
    <row r="207" spans="1:4">
      <c r="A207">
        <v>19.8</v>
      </c>
      <c r="B207">
        <v>143</v>
      </c>
      <c r="C207" s="1">
        <v>259</v>
      </c>
      <c r="D207">
        <v>417</v>
      </c>
    </row>
    <row r="208" spans="1:4">
      <c r="A208">
        <v>19.899999999999999</v>
      </c>
      <c r="B208">
        <v>141</v>
      </c>
      <c r="C208" s="1">
        <v>259</v>
      </c>
      <c r="D208">
        <v>416</v>
      </c>
    </row>
    <row r="209" spans="1:4">
      <c r="A209">
        <v>20</v>
      </c>
      <c r="B209">
        <v>142</v>
      </c>
      <c r="C209" s="1">
        <v>258</v>
      </c>
      <c r="D209">
        <v>416</v>
      </c>
    </row>
    <row r="210" spans="1:4">
      <c r="A210">
        <v>20.100000000000001</v>
      </c>
      <c r="B210">
        <v>138</v>
      </c>
      <c r="C210" s="1">
        <v>257</v>
      </c>
      <c r="D210">
        <v>413</v>
      </c>
    </row>
    <row r="211" spans="1:4">
      <c r="A211">
        <v>20.2</v>
      </c>
      <c r="B211">
        <v>139</v>
      </c>
      <c r="C211" s="1">
        <v>254</v>
      </c>
      <c r="D211">
        <v>413</v>
      </c>
    </row>
    <row r="212" spans="1:4">
      <c r="A212">
        <v>20.3</v>
      </c>
      <c r="B212">
        <v>137</v>
      </c>
      <c r="C212" s="1">
        <v>254</v>
      </c>
      <c r="D212">
        <v>411</v>
      </c>
    </row>
    <row r="213" spans="1:4">
      <c r="A213">
        <v>20.399999999999999</v>
      </c>
      <c r="B213">
        <v>135</v>
      </c>
      <c r="C213" s="1">
        <v>253</v>
      </c>
      <c r="D213">
        <v>413</v>
      </c>
    </row>
    <row r="214" spans="1:4">
      <c r="A214">
        <v>20.5</v>
      </c>
      <c r="B214">
        <v>135</v>
      </c>
      <c r="C214" s="1">
        <v>253</v>
      </c>
      <c r="D214">
        <v>408</v>
      </c>
    </row>
    <row r="215" spans="1:4">
      <c r="A215">
        <v>20.6</v>
      </c>
      <c r="B215">
        <v>134</v>
      </c>
      <c r="C215" s="1">
        <v>252</v>
      </c>
      <c r="D215">
        <v>409</v>
      </c>
    </row>
    <row r="216" spans="1:4">
      <c r="A216">
        <v>20.7</v>
      </c>
      <c r="B216">
        <v>133</v>
      </c>
      <c r="C216" s="1">
        <v>252</v>
      </c>
      <c r="D216">
        <v>408</v>
      </c>
    </row>
    <row r="217" spans="1:4">
      <c r="A217">
        <v>20.8</v>
      </c>
      <c r="B217">
        <v>133</v>
      </c>
      <c r="C217" s="1">
        <v>252</v>
      </c>
      <c r="D217">
        <v>409</v>
      </c>
    </row>
    <row r="218" spans="1:4">
      <c r="A218">
        <v>20.9</v>
      </c>
      <c r="B218">
        <v>131</v>
      </c>
      <c r="C218" s="1">
        <v>251</v>
      </c>
      <c r="D218">
        <v>406</v>
      </c>
    </row>
    <row r="219" spans="1:4">
      <c r="A219">
        <v>21</v>
      </c>
      <c r="B219">
        <v>130</v>
      </c>
      <c r="C219" s="1">
        <v>251</v>
      </c>
      <c r="D219">
        <v>406</v>
      </c>
    </row>
    <row r="220" spans="1:4">
      <c r="A220">
        <v>21.1</v>
      </c>
      <c r="B220">
        <v>130</v>
      </c>
      <c r="C220" s="1">
        <v>249</v>
      </c>
      <c r="D220">
        <v>407</v>
      </c>
    </row>
    <row r="221" spans="1:4">
      <c r="A221">
        <v>21.2</v>
      </c>
      <c r="B221">
        <v>130</v>
      </c>
      <c r="C221" s="1">
        <v>250</v>
      </c>
      <c r="D221">
        <v>404</v>
      </c>
    </row>
    <row r="222" spans="1:4">
      <c r="A222">
        <v>21.3</v>
      </c>
      <c r="B222">
        <v>129</v>
      </c>
      <c r="C222" s="1">
        <v>247</v>
      </c>
      <c r="D222">
        <v>404</v>
      </c>
    </row>
    <row r="223" spans="1:4">
      <c r="A223">
        <v>21.4</v>
      </c>
      <c r="B223">
        <v>129</v>
      </c>
      <c r="C223" s="1">
        <v>245</v>
      </c>
      <c r="D223">
        <v>403</v>
      </c>
    </row>
    <row r="224" spans="1:4">
      <c r="A224">
        <v>21.5</v>
      </c>
      <c r="B224">
        <v>127</v>
      </c>
      <c r="C224" s="1">
        <v>245</v>
      </c>
      <c r="D224">
        <v>403</v>
      </c>
    </row>
    <row r="225" spans="1:4">
      <c r="A225">
        <v>21.6</v>
      </c>
      <c r="B225">
        <v>127</v>
      </c>
      <c r="C225" s="1">
        <v>243</v>
      </c>
      <c r="D225">
        <v>402</v>
      </c>
    </row>
    <row r="226" spans="1:4">
      <c r="A226">
        <v>21.7</v>
      </c>
      <c r="B226">
        <v>126</v>
      </c>
      <c r="C226" s="1">
        <v>243</v>
      </c>
      <c r="D226">
        <v>403</v>
      </c>
    </row>
    <row r="227" spans="1:4">
      <c r="A227">
        <v>21.8</v>
      </c>
      <c r="B227">
        <v>124</v>
      </c>
      <c r="C227" s="1">
        <v>240</v>
      </c>
      <c r="D227">
        <v>402</v>
      </c>
    </row>
    <row r="228" spans="1:4">
      <c r="A228">
        <v>21.9</v>
      </c>
      <c r="B228">
        <v>118</v>
      </c>
      <c r="C228" s="1">
        <v>240</v>
      </c>
      <c r="D228">
        <v>401</v>
      </c>
    </row>
    <row r="229" spans="1:4">
      <c r="A229">
        <v>22</v>
      </c>
      <c r="B229">
        <v>119</v>
      </c>
      <c r="C229" s="1">
        <v>239</v>
      </c>
      <c r="D229">
        <v>402</v>
      </c>
    </row>
    <row r="230" spans="1:4">
      <c r="A230">
        <v>22.1</v>
      </c>
      <c r="B230">
        <v>120</v>
      </c>
      <c r="C230" s="1">
        <v>237</v>
      </c>
      <c r="D230">
        <v>402</v>
      </c>
    </row>
    <row r="231" spans="1:4">
      <c r="A231">
        <v>22.2</v>
      </c>
      <c r="B231">
        <v>118</v>
      </c>
      <c r="C231" s="1">
        <v>235</v>
      </c>
      <c r="D231">
        <v>401</v>
      </c>
    </row>
    <row r="232" spans="1:4">
      <c r="A232">
        <v>22.3</v>
      </c>
      <c r="B232">
        <v>116</v>
      </c>
      <c r="C232" s="1">
        <v>235</v>
      </c>
      <c r="D232">
        <v>401</v>
      </c>
    </row>
    <row r="233" spans="1:4">
      <c r="A233">
        <v>22.4</v>
      </c>
      <c r="B233">
        <v>114</v>
      </c>
      <c r="C233" s="1">
        <v>235</v>
      </c>
      <c r="D233">
        <v>401</v>
      </c>
    </row>
    <row r="234" spans="1:4">
      <c r="A234">
        <v>22.5</v>
      </c>
      <c r="B234">
        <v>114</v>
      </c>
      <c r="C234" s="1">
        <v>235</v>
      </c>
      <c r="D234">
        <v>400</v>
      </c>
    </row>
    <row r="235" spans="1:4">
      <c r="A235">
        <v>22.6</v>
      </c>
      <c r="B235">
        <v>114</v>
      </c>
      <c r="C235" s="1">
        <v>233</v>
      </c>
      <c r="D235">
        <v>400</v>
      </c>
    </row>
    <row r="236" spans="1:4">
      <c r="A236">
        <v>22.7</v>
      </c>
      <c r="B236">
        <v>113</v>
      </c>
      <c r="C236" s="1">
        <v>233</v>
      </c>
      <c r="D236">
        <v>400</v>
      </c>
    </row>
    <row r="237" spans="1:4">
      <c r="A237">
        <v>22.8</v>
      </c>
      <c r="B237">
        <v>112</v>
      </c>
      <c r="C237" s="1">
        <v>233</v>
      </c>
      <c r="D237">
        <v>399</v>
      </c>
    </row>
    <row r="238" spans="1:4">
      <c r="A238">
        <v>22.9</v>
      </c>
      <c r="B238">
        <v>112</v>
      </c>
      <c r="C238" s="1">
        <v>232</v>
      </c>
      <c r="D238">
        <v>398</v>
      </c>
    </row>
    <row r="239" spans="1:4">
      <c r="A239">
        <v>23</v>
      </c>
      <c r="B239">
        <v>111</v>
      </c>
      <c r="C239" s="1">
        <v>232</v>
      </c>
      <c r="D239">
        <v>398</v>
      </c>
    </row>
    <row r="240" spans="1:4">
      <c r="A240">
        <v>23.1</v>
      </c>
      <c r="B240">
        <v>112</v>
      </c>
      <c r="C240" s="1">
        <v>231</v>
      </c>
      <c r="D240">
        <v>396</v>
      </c>
    </row>
    <row r="241" spans="1:4">
      <c r="A241">
        <v>23.2</v>
      </c>
      <c r="B241">
        <v>110</v>
      </c>
      <c r="C241" s="1">
        <v>229</v>
      </c>
      <c r="D241">
        <v>397</v>
      </c>
    </row>
    <row r="242" spans="1:4">
      <c r="A242">
        <v>23.3</v>
      </c>
      <c r="B242">
        <v>109</v>
      </c>
      <c r="C242" s="1">
        <v>231</v>
      </c>
      <c r="D242">
        <v>392</v>
      </c>
    </row>
    <row r="243" spans="1:4">
      <c r="A243">
        <v>23.4</v>
      </c>
      <c r="B243">
        <v>109</v>
      </c>
      <c r="C243" s="1">
        <v>228</v>
      </c>
      <c r="D243">
        <v>391</v>
      </c>
    </row>
    <row r="244" spans="1:4">
      <c r="A244">
        <v>23.5</v>
      </c>
      <c r="B244">
        <v>106</v>
      </c>
      <c r="C244" s="1">
        <v>224</v>
      </c>
      <c r="D244">
        <v>391</v>
      </c>
    </row>
    <row r="245" spans="1:4">
      <c r="A245">
        <v>23.6</v>
      </c>
      <c r="B245">
        <v>104</v>
      </c>
      <c r="C245" s="1">
        <v>226</v>
      </c>
      <c r="D245">
        <v>391</v>
      </c>
    </row>
    <row r="246" spans="1:4">
      <c r="A246">
        <v>23.7</v>
      </c>
      <c r="B246">
        <v>104</v>
      </c>
      <c r="C246" s="1">
        <v>226</v>
      </c>
      <c r="D246">
        <v>389</v>
      </c>
    </row>
    <row r="247" spans="1:4">
      <c r="A247">
        <v>23.8</v>
      </c>
      <c r="B247">
        <v>101</v>
      </c>
      <c r="C247" s="1">
        <v>222</v>
      </c>
      <c r="D247">
        <v>390</v>
      </c>
    </row>
    <row r="248" spans="1:4">
      <c r="A248">
        <v>23.9</v>
      </c>
      <c r="B248">
        <v>101</v>
      </c>
      <c r="C248" s="1">
        <v>221</v>
      </c>
      <c r="D248">
        <v>388</v>
      </c>
    </row>
    <row r="249" spans="1:4">
      <c r="A249">
        <v>24</v>
      </c>
      <c r="B249">
        <v>98</v>
      </c>
      <c r="C249" s="1">
        <v>219</v>
      </c>
      <c r="D249">
        <v>388</v>
      </c>
    </row>
    <row r="250" spans="1:4">
      <c r="A250">
        <v>24.1</v>
      </c>
      <c r="B250">
        <v>99</v>
      </c>
      <c r="C250" s="1">
        <v>219</v>
      </c>
      <c r="D250">
        <v>388</v>
      </c>
    </row>
    <row r="251" spans="1:4">
      <c r="A251">
        <v>24.2</v>
      </c>
      <c r="B251">
        <v>98</v>
      </c>
      <c r="C251" s="1">
        <v>217</v>
      </c>
      <c r="D251">
        <v>387</v>
      </c>
    </row>
    <row r="252" spans="1:4">
      <c r="A252">
        <v>24.3</v>
      </c>
      <c r="B252">
        <v>97</v>
      </c>
      <c r="C252" s="1">
        <v>217</v>
      </c>
      <c r="D252">
        <v>388</v>
      </c>
    </row>
    <row r="253" spans="1:4">
      <c r="A253">
        <v>24.4</v>
      </c>
      <c r="B253">
        <v>96</v>
      </c>
      <c r="C253" s="1">
        <v>216</v>
      </c>
      <c r="D253">
        <v>386</v>
      </c>
    </row>
    <row r="254" spans="1:4">
      <c r="A254">
        <v>24.5</v>
      </c>
      <c r="B254">
        <v>96</v>
      </c>
      <c r="C254" s="1">
        <v>215</v>
      </c>
      <c r="D254">
        <v>386</v>
      </c>
    </row>
    <row r="255" spans="1:4">
      <c r="A255">
        <v>24.6</v>
      </c>
      <c r="B255">
        <v>96</v>
      </c>
      <c r="C255" s="1">
        <v>216</v>
      </c>
      <c r="D255">
        <v>386</v>
      </c>
    </row>
    <row r="256" spans="1:4">
      <c r="A256">
        <v>24.7</v>
      </c>
      <c r="B256">
        <v>94</v>
      </c>
      <c r="C256" s="1">
        <v>214</v>
      </c>
      <c r="D256">
        <v>385</v>
      </c>
    </row>
    <row r="257" spans="1:4">
      <c r="A257">
        <v>24.8</v>
      </c>
      <c r="B257">
        <v>94</v>
      </c>
      <c r="C257" s="1">
        <v>215</v>
      </c>
      <c r="D257">
        <v>384</v>
      </c>
    </row>
    <row r="258" spans="1:4">
      <c r="A258">
        <v>24.9</v>
      </c>
      <c r="B258">
        <v>94</v>
      </c>
      <c r="C258" s="1">
        <v>214</v>
      </c>
      <c r="D258">
        <v>385</v>
      </c>
    </row>
    <row r="259" spans="1:4">
      <c r="A259">
        <v>25</v>
      </c>
      <c r="B259">
        <v>93</v>
      </c>
      <c r="C259" s="1">
        <v>213</v>
      </c>
      <c r="D259">
        <v>384</v>
      </c>
    </row>
    <row r="260" spans="1:4">
      <c r="A260">
        <v>25.1</v>
      </c>
      <c r="B260">
        <v>91</v>
      </c>
      <c r="C260" s="1">
        <v>213</v>
      </c>
      <c r="D260">
        <v>384</v>
      </c>
    </row>
    <row r="261" spans="1:4">
      <c r="A261">
        <v>25.2</v>
      </c>
      <c r="B261">
        <v>92</v>
      </c>
      <c r="C261" s="1">
        <v>212</v>
      </c>
      <c r="D261">
        <v>383</v>
      </c>
    </row>
    <row r="262" spans="1:4">
      <c r="A262">
        <v>25.3</v>
      </c>
      <c r="B262">
        <v>90</v>
      </c>
      <c r="C262" s="1">
        <v>209</v>
      </c>
      <c r="D262">
        <v>383</v>
      </c>
    </row>
    <row r="263" spans="1:4">
      <c r="A263">
        <v>25.4</v>
      </c>
      <c r="B263">
        <v>86</v>
      </c>
      <c r="C263" s="1">
        <v>206</v>
      </c>
      <c r="D263">
        <v>381</v>
      </c>
    </row>
    <row r="264" spans="1:4">
      <c r="A264">
        <v>25.5</v>
      </c>
      <c r="B264">
        <v>83</v>
      </c>
      <c r="C264" s="1">
        <v>207</v>
      </c>
      <c r="D264">
        <v>381</v>
      </c>
    </row>
    <row r="265" spans="1:4">
      <c r="A265">
        <v>25.6</v>
      </c>
      <c r="B265">
        <v>84</v>
      </c>
      <c r="C265" s="1">
        <v>206</v>
      </c>
      <c r="D265">
        <v>381</v>
      </c>
    </row>
    <row r="266" spans="1:4">
      <c r="A266">
        <v>25.7</v>
      </c>
      <c r="B266">
        <v>81</v>
      </c>
      <c r="C266" s="1">
        <v>204</v>
      </c>
      <c r="D266">
        <v>379</v>
      </c>
    </row>
    <row r="267" spans="1:4">
      <c r="A267">
        <v>25.8</v>
      </c>
      <c r="B267">
        <v>81</v>
      </c>
      <c r="C267" s="1">
        <v>202</v>
      </c>
      <c r="D267">
        <v>380</v>
      </c>
    </row>
    <row r="268" spans="1:4">
      <c r="A268">
        <v>25.9</v>
      </c>
      <c r="B268">
        <v>81</v>
      </c>
      <c r="C268" s="1">
        <v>202</v>
      </c>
      <c r="D268">
        <v>378</v>
      </c>
    </row>
    <row r="269" spans="1:4">
      <c r="A269">
        <v>26</v>
      </c>
      <c r="B269">
        <v>80</v>
      </c>
      <c r="C269" s="1">
        <v>202</v>
      </c>
      <c r="D269">
        <v>377</v>
      </c>
    </row>
    <row r="270" spans="1:4">
      <c r="A270">
        <v>26.1</v>
      </c>
      <c r="B270">
        <v>79</v>
      </c>
      <c r="C270" s="1">
        <v>202</v>
      </c>
      <c r="D270">
        <v>377</v>
      </c>
    </row>
    <row r="271" spans="1:4">
      <c r="A271">
        <v>26.2</v>
      </c>
      <c r="B271">
        <v>78</v>
      </c>
      <c r="C271" s="1">
        <v>200</v>
      </c>
      <c r="D271">
        <v>376</v>
      </c>
    </row>
    <row r="272" spans="1:4">
      <c r="A272">
        <v>26.3</v>
      </c>
      <c r="B272">
        <v>78</v>
      </c>
      <c r="C272" s="1">
        <v>199</v>
      </c>
      <c r="D272">
        <v>373</v>
      </c>
    </row>
    <row r="273" spans="1:4">
      <c r="A273">
        <v>26.4</v>
      </c>
      <c r="B273">
        <v>76</v>
      </c>
      <c r="C273" s="1">
        <v>199</v>
      </c>
      <c r="D273">
        <v>374</v>
      </c>
    </row>
    <row r="274" spans="1:4">
      <c r="A274">
        <v>26.5</v>
      </c>
      <c r="B274">
        <v>74</v>
      </c>
      <c r="C274" s="1">
        <v>199</v>
      </c>
      <c r="D274">
        <v>374</v>
      </c>
    </row>
    <row r="275" spans="1:4">
      <c r="A275">
        <v>26.6</v>
      </c>
      <c r="B275">
        <v>73</v>
      </c>
      <c r="C275" s="1">
        <v>199</v>
      </c>
      <c r="D275">
        <v>371</v>
      </c>
    </row>
    <row r="276" spans="1:4">
      <c r="A276">
        <v>26.7</v>
      </c>
      <c r="B276">
        <v>73</v>
      </c>
      <c r="C276" s="1">
        <v>199</v>
      </c>
      <c r="D276">
        <v>370</v>
      </c>
    </row>
    <row r="277" spans="1:4">
      <c r="A277">
        <v>26.8</v>
      </c>
      <c r="B277">
        <v>72</v>
      </c>
      <c r="C277" s="1">
        <v>197</v>
      </c>
      <c r="D277">
        <v>368</v>
      </c>
    </row>
    <row r="278" spans="1:4">
      <c r="A278">
        <v>26.9</v>
      </c>
      <c r="B278">
        <v>71</v>
      </c>
      <c r="C278" s="1">
        <v>197</v>
      </c>
      <c r="D278">
        <v>369</v>
      </c>
    </row>
    <row r="279" spans="1:4">
      <c r="A279">
        <v>27</v>
      </c>
      <c r="B279">
        <v>66</v>
      </c>
      <c r="C279" s="1">
        <v>196</v>
      </c>
      <c r="D279">
        <v>368</v>
      </c>
    </row>
    <row r="280" spans="1:4">
      <c r="A280">
        <v>27.1</v>
      </c>
      <c r="B280">
        <v>68</v>
      </c>
      <c r="C280" s="1">
        <v>194</v>
      </c>
      <c r="D280">
        <v>367</v>
      </c>
    </row>
    <row r="281" spans="1:4">
      <c r="A281">
        <v>27.2</v>
      </c>
      <c r="B281">
        <v>64</v>
      </c>
      <c r="C281" s="1">
        <v>195</v>
      </c>
      <c r="D281">
        <v>368</v>
      </c>
    </row>
    <row r="282" spans="1:4">
      <c r="A282">
        <v>27.3</v>
      </c>
      <c r="B282">
        <v>65</v>
      </c>
      <c r="C282" s="1">
        <v>193</v>
      </c>
      <c r="D282">
        <v>367</v>
      </c>
    </row>
    <row r="283" spans="1:4">
      <c r="A283">
        <v>27.4</v>
      </c>
      <c r="B283">
        <v>64</v>
      </c>
      <c r="C283" s="1">
        <v>191</v>
      </c>
      <c r="D283">
        <v>367</v>
      </c>
    </row>
    <row r="284" spans="1:4">
      <c r="A284">
        <v>27.5</v>
      </c>
      <c r="B284">
        <v>63</v>
      </c>
      <c r="C284" s="1">
        <v>189</v>
      </c>
      <c r="D284">
        <v>367</v>
      </c>
    </row>
    <row r="285" spans="1:4">
      <c r="A285">
        <v>27.6</v>
      </c>
      <c r="B285">
        <v>62</v>
      </c>
      <c r="C285" s="1">
        <v>189</v>
      </c>
      <c r="D285">
        <v>368</v>
      </c>
    </row>
    <row r="286" spans="1:4">
      <c r="A286">
        <v>27.7</v>
      </c>
      <c r="B286">
        <v>62</v>
      </c>
      <c r="C286" s="1">
        <v>189</v>
      </c>
      <c r="D286">
        <v>366</v>
      </c>
    </row>
    <row r="287" spans="1:4">
      <c r="A287">
        <v>27.8</v>
      </c>
      <c r="B287">
        <v>61</v>
      </c>
      <c r="C287" s="1">
        <v>185</v>
      </c>
      <c r="D287">
        <v>366</v>
      </c>
    </row>
    <row r="288" spans="1:4">
      <c r="A288">
        <v>27.9</v>
      </c>
      <c r="B288">
        <v>60</v>
      </c>
      <c r="C288" s="1">
        <v>185</v>
      </c>
      <c r="D288">
        <v>366</v>
      </c>
    </row>
    <row r="289" spans="1:4">
      <c r="A289">
        <v>28</v>
      </c>
      <c r="B289">
        <v>60</v>
      </c>
      <c r="C289" s="1">
        <v>184</v>
      </c>
      <c r="D289">
        <v>364</v>
      </c>
    </row>
    <row r="290" spans="1:4">
      <c r="A290">
        <v>28.1</v>
      </c>
      <c r="B290">
        <v>58</v>
      </c>
      <c r="C290" s="1">
        <v>183</v>
      </c>
      <c r="D290">
        <v>364</v>
      </c>
    </row>
    <row r="291" spans="1:4">
      <c r="A291">
        <v>28.2</v>
      </c>
      <c r="B291">
        <v>58</v>
      </c>
      <c r="C291" s="1">
        <v>184</v>
      </c>
      <c r="D291">
        <v>364</v>
      </c>
    </row>
    <row r="292" spans="1:4">
      <c r="A292">
        <v>28.3</v>
      </c>
      <c r="B292">
        <v>55</v>
      </c>
      <c r="C292" s="1">
        <v>182</v>
      </c>
      <c r="D292">
        <v>360</v>
      </c>
    </row>
    <row r="293" spans="1:4">
      <c r="A293">
        <v>28.4</v>
      </c>
      <c r="B293">
        <v>54</v>
      </c>
      <c r="C293" s="1">
        <v>182</v>
      </c>
      <c r="D293">
        <v>361</v>
      </c>
    </row>
    <row r="294" spans="1:4">
      <c r="A294">
        <v>28.5</v>
      </c>
      <c r="B294">
        <v>52</v>
      </c>
      <c r="C294" s="1">
        <v>180</v>
      </c>
      <c r="D294">
        <v>360</v>
      </c>
    </row>
    <row r="295" spans="1:4">
      <c r="A295">
        <v>28.6</v>
      </c>
      <c r="B295">
        <v>51</v>
      </c>
      <c r="C295" s="1">
        <v>180</v>
      </c>
      <c r="D295">
        <v>360</v>
      </c>
    </row>
    <row r="296" spans="1:4">
      <c r="A296">
        <v>28.7</v>
      </c>
      <c r="B296">
        <v>49</v>
      </c>
      <c r="C296" s="1">
        <v>180</v>
      </c>
      <c r="D296">
        <v>359</v>
      </c>
    </row>
    <row r="297" spans="1:4">
      <c r="A297">
        <v>28.8</v>
      </c>
      <c r="B297">
        <v>47</v>
      </c>
      <c r="C297" s="1">
        <v>178</v>
      </c>
      <c r="D297">
        <v>358</v>
      </c>
    </row>
    <row r="298" spans="1:4">
      <c r="A298">
        <v>28.9</v>
      </c>
      <c r="B298">
        <v>47</v>
      </c>
      <c r="C298" s="1">
        <v>176</v>
      </c>
      <c r="D298">
        <v>356</v>
      </c>
    </row>
    <row r="299" spans="1:4">
      <c r="A299">
        <v>29</v>
      </c>
      <c r="B299">
        <v>46</v>
      </c>
      <c r="C299" s="1">
        <v>176</v>
      </c>
      <c r="D299">
        <v>355</v>
      </c>
    </row>
    <row r="300" spans="1:4">
      <c r="A300">
        <v>29.1</v>
      </c>
      <c r="B300">
        <v>45</v>
      </c>
      <c r="C300" s="1">
        <v>178</v>
      </c>
      <c r="D300">
        <v>354</v>
      </c>
    </row>
    <row r="301" spans="1:4">
      <c r="A301">
        <v>29.2</v>
      </c>
      <c r="B301">
        <v>45</v>
      </c>
      <c r="C301" s="1">
        <v>173</v>
      </c>
      <c r="D301">
        <v>353</v>
      </c>
    </row>
    <row r="302" spans="1:4">
      <c r="A302">
        <v>29.3</v>
      </c>
      <c r="B302">
        <v>44</v>
      </c>
      <c r="C302" s="1">
        <v>174</v>
      </c>
      <c r="D302">
        <v>352</v>
      </c>
    </row>
    <row r="303" spans="1:4">
      <c r="A303">
        <v>29.4</v>
      </c>
      <c r="B303">
        <v>42</v>
      </c>
      <c r="C303" s="1">
        <v>174</v>
      </c>
      <c r="D303">
        <v>352</v>
      </c>
    </row>
    <row r="304" spans="1:4">
      <c r="A304">
        <v>29.5</v>
      </c>
      <c r="B304">
        <v>43</v>
      </c>
      <c r="C304" s="1">
        <v>171</v>
      </c>
      <c r="D304">
        <v>352</v>
      </c>
    </row>
    <row r="305" spans="1:4">
      <c r="A305">
        <v>29.6</v>
      </c>
      <c r="B305">
        <v>41</v>
      </c>
      <c r="C305" s="1">
        <v>169</v>
      </c>
      <c r="D305">
        <v>351</v>
      </c>
    </row>
    <row r="306" spans="1:4">
      <c r="A306">
        <v>29.7</v>
      </c>
      <c r="B306">
        <v>36</v>
      </c>
      <c r="C306" s="1">
        <v>168</v>
      </c>
      <c r="D306">
        <v>350</v>
      </c>
    </row>
    <row r="307" spans="1:4">
      <c r="A307">
        <v>29.8</v>
      </c>
      <c r="B307">
        <v>35</v>
      </c>
      <c r="C307" s="1">
        <v>167</v>
      </c>
      <c r="D307">
        <v>350</v>
      </c>
    </row>
    <row r="308" spans="1:4">
      <c r="A308">
        <v>29.9</v>
      </c>
      <c r="B308">
        <v>36</v>
      </c>
      <c r="C308" s="1">
        <v>165</v>
      </c>
      <c r="D308">
        <v>349</v>
      </c>
    </row>
    <row r="309" spans="1:4">
      <c r="A309">
        <v>30</v>
      </c>
      <c r="B309">
        <v>34</v>
      </c>
      <c r="C309" s="1">
        <v>165</v>
      </c>
      <c r="D309">
        <v>348</v>
      </c>
    </row>
    <row r="310" spans="1:4">
      <c r="A310">
        <v>30.1</v>
      </c>
      <c r="B310">
        <v>31</v>
      </c>
      <c r="C310" s="1">
        <v>164</v>
      </c>
      <c r="D310">
        <v>348</v>
      </c>
    </row>
    <row r="311" spans="1:4">
      <c r="A311">
        <v>30.2</v>
      </c>
      <c r="B311">
        <v>32</v>
      </c>
      <c r="C311" s="1">
        <v>164</v>
      </c>
      <c r="D311">
        <v>347</v>
      </c>
    </row>
    <row r="312" spans="1:4">
      <c r="A312">
        <v>30.3</v>
      </c>
      <c r="B312">
        <v>30</v>
      </c>
      <c r="C312" s="1">
        <v>163</v>
      </c>
      <c r="D312">
        <v>349</v>
      </c>
    </row>
    <row r="313" spans="1:4">
      <c r="A313">
        <v>30.4</v>
      </c>
      <c r="B313">
        <v>28</v>
      </c>
      <c r="C313" s="1">
        <v>164</v>
      </c>
      <c r="D313">
        <v>348</v>
      </c>
    </row>
    <row r="314" spans="1:4">
      <c r="A314">
        <v>30.5</v>
      </c>
      <c r="B314">
        <v>28</v>
      </c>
      <c r="C314" s="1">
        <v>163</v>
      </c>
      <c r="D314">
        <v>348</v>
      </c>
    </row>
    <row r="315" spans="1:4">
      <c r="A315">
        <v>30.6</v>
      </c>
      <c r="B315">
        <v>28</v>
      </c>
      <c r="C315" s="1">
        <v>160</v>
      </c>
      <c r="D315">
        <v>346</v>
      </c>
    </row>
    <row r="316" spans="1:4">
      <c r="A316">
        <v>30.7</v>
      </c>
      <c r="B316">
        <v>27</v>
      </c>
      <c r="C316" s="1">
        <v>159</v>
      </c>
      <c r="D316">
        <v>346</v>
      </c>
    </row>
    <row r="317" spans="1:4">
      <c r="A317">
        <v>30.8</v>
      </c>
      <c r="B317">
        <v>27</v>
      </c>
      <c r="C317" s="1">
        <v>159</v>
      </c>
      <c r="D317">
        <v>346</v>
      </c>
    </row>
    <row r="318" spans="1:4">
      <c r="A318">
        <v>30.9</v>
      </c>
      <c r="B318">
        <v>27</v>
      </c>
      <c r="C318" s="1">
        <v>157</v>
      </c>
      <c r="D318">
        <v>345</v>
      </c>
    </row>
    <row r="319" spans="1:4">
      <c r="A319">
        <v>31</v>
      </c>
      <c r="B319">
        <v>25</v>
      </c>
      <c r="C319" s="1">
        <v>154</v>
      </c>
      <c r="D319">
        <v>343</v>
      </c>
    </row>
    <row r="320" spans="1:4">
      <c r="A320">
        <v>31.1</v>
      </c>
      <c r="B320">
        <v>23</v>
      </c>
      <c r="C320" s="1">
        <v>155</v>
      </c>
      <c r="D320">
        <v>343</v>
      </c>
    </row>
    <row r="321" spans="1:4">
      <c r="A321">
        <v>31.2</v>
      </c>
      <c r="B321">
        <v>23</v>
      </c>
      <c r="C321" s="1">
        <v>153</v>
      </c>
      <c r="D321">
        <v>343</v>
      </c>
    </row>
    <row r="322" spans="1:4">
      <c r="A322">
        <v>31.3</v>
      </c>
      <c r="B322">
        <v>22</v>
      </c>
      <c r="C322" s="1">
        <v>150</v>
      </c>
      <c r="D322">
        <v>343</v>
      </c>
    </row>
    <row r="323" spans="1:4">
      <c r="A323">
        <v>31.4</v>
      </c>
      <c r="B323">
        <v>18</v>
      </c>
      <c r="C323" s="1">
        <v>150</v>
      </c>
      <c r="D323">
        <v>341</v>
      </c>
    </row>
    <row r="324" spans="1:4">
      <c r="A324">
        <v>31.5</v>
      </c>
      <c r="B324">
        <v>19</v>
      </c>
      <c r="C324" s="1">
        <v>148</v>
      </c>
      <c r="D324">
        <v>342</v>
      </c>
    </row>
    <row r="325" spans="1:4">
      <c r="A325">
        <v>31.6</v>
      </c>
      <c r="B325">
        <v>15</v>
      </c>
      <c r="C325" s="1">
        <v>147</v>
      </c>
      <c r="D325">
        <v>339</v>
      </c>
    </row>
    <row r="326" spans="1:4">
      <c r="A326">
        <v>31.7</v>
      </c>
      <c r="B326">
        <v>14</v>
      </c>
      <c r="C326" s="1">
        <v>148</v>
      </c>
      <c r="D326">
        <v>340</v>
      </c>
    </row>
    <row r="327" spans="1:4">
      <c r="A327">
        <v>31.8</v>
      </c>
      <c r="B327">
        <v>14</v>
      </c>
      <c r="C327" s="1">
        <v>147</v>
      </c>
      <c r="D327">
        <v>338</v>
      </c>
    </row>
    <row r="328" spans="1:4">
      <c r="A328">
        <v>31.9</v>
      </c>
      <c r="B328">
        <v>12</v>
      </c>
      <c r="C328" s="1">
        <v>147</v>
      </c>
      <c r="D328">
        <v>337</v>
      </c>
    </row>
    <row r="329" spans="1:4">
      <c r="A329">
        <v>32</v>
      </c>
      <c r="B329">
        <v>10</v>
      </c>
      <c r="C329" s="1">
        <v>146</v>
      </c>
      <c r="D329">
        <v>337</v>
      </c>
    </row>
    <row r="330" spans="1:4">
      <c r="A330">
        <v>32.1</v>
      </c>
      <c r="B330">
        <v>9</v>
      </c>
      <c r="C330" s="1">
        <v>146</v>
      </c>
      <c r="D330">
        <v>337</v>
      </c>
    </row>
    <row r="331" spans="1:4">
      <c r="A331">
        <v>32.200000000000003</v>
      </c>
      <c r="B331">
        <v>9</v>
      </c>
      <c r="C331" s="1">
        <v>146</v>
      </c>
      <c r="D331">
        <v>335</v>
      </c>
    </row>
    <row r="332" spans="1:4">
      <c r="A332">
        <v>32.299999999999997</v>
      </c>
      <c r="B332">
        <v>10</v>
      </c>
      <c r="C332" s="1">
        <v>144</v>
      </c>
      <c r="D332">
        <v>336</v>
      </c>
    </row>
    <row r="333" spans="1:4">
      <c r="A333">
        <v>32.4</v>
      </c>
      <c r="B333">
        <v>9</v>
      </c>
      <c r="C333" s="1">
        <v>143</v>
      </c>
      <c r="D333">
        <v>334</v>
      </c>
    </row>
    <row r="334" spans="1:4">
      <c r="A334">
        <v>32.5</v>
      </c>
      <c r="B334">
        <v>8</v>
      </c>
      <c r="C334" s="1">
        <v>143</v>
      </c>
      <c r="D334">
        <v>334</v>
      </c>
    </row>
    <row r="335" spans="1:4">
      <c r="A335">
        <v>32.6</v>
      </c>
      <c r="B335">
        <v>3</v>
      </c>
      <c r="C335" s="1">
        <v>142</v>
      </c>
      <c r="D335">
        <v>334</v>
      </c>
    </row>
    <row r="336" spans="1:4">
      <c r="A336">
        <v>32.700000000000003</v>
      </c>
      <c r="B336">
        <v>2</v>
      </c>
      <c r="C336" s="1">
        <v>143</v>
      </c>
      <c r="D336">
        <v>333</v>
      </c>
    </row>
    <row r="337" spans="1:4">
      <c r="A337">
        <v>32.799999999999997</v>
      </c>
      <c r="B337">
        <v>1</v>
      </c>
      <c r="C337" s="1">
        <v>138</v>
      </c>
      <c r="D337">
        <v>333</v>
      </c>
    </row>
    <row r="338" spans="1:4">
      <c r="A338">
        <v>32.9</v>
      </c>
      <c r="B338">
        <v>0</v>
      </c>
      <c r="C338" s="1">
        <v>138</v>
      </c>
      <c r="D338">
        <v>333</v>
      </c>
    </row>
    <row r="339" spans="1:4">
      <c r="A339">
        <v>33</v>
      </c>
      <c r="B339">
        <v>0</v>
      </c>
      <c r="C339" s="1">
        <v>135</v>
      </c>
      <c r="D339">
        <v>333</v>
      </c>
    </row>
    <row r="340" spans="1:4">
      <c r="A340">
        <v>33.1</v>
      </c>
      <c r="B340">
        <v>0</v>
      </c>
      <c r="C340" s="1">
        <v>136</v>
      </c>
      <c r="D340">
        <v>334</v>
      </c>
    </row>
    <row r="341" spans="1:4">
      <c r="A341">
        <v>33.200000000000003</v>
      </c>
      <c r="B341">
        <v>0</v>
      </c>
      <c r="C341" s="1">
        <v>132</v>
      </c>
      <c r="D341">
        <v>333</v>
      </c>
    </row>
    <row r="342" spans="1:4">
      <c r="A342">
        <v>33.299999999999997</v>
      </c>
      <c r="B342">
        <v>21</v>
      </c>
      <c r="C342" s="1">
        <v>134</v>
      </c>
      <c r="D342">
        <v>332</v>
      </c>
    </row>
    <row r="343" spans="1:4">
      <c r="A343">
        <v>33.4</v>
      </c>
      <c r="B343">
        <v>0</v>
      </c>
      <c r="C343" s="1">
        <v>130</v>
      </c>
      <c r="D343">
        <v>332</v>
      </c>
    </row>
    <row r="344" spans="1:4">
      <c r="A344">
        <v>33.5</v>
      </c>
      <c r="B344">
        <v>0</v>
      </c>
      <c r="C344" s="1">
        <v>131</v>
      </c>
      <c r="D344">
        <v>331</v>
      </c>
    </row>
    <row r="345" spans="1:4">
      <c r="A345">
        <v>33.6</v>
      </c>
      <c r="B345">
        <v>0</v>
      </c>
      <c r="C345" s="1">
        <v>130</v>
      </c>
      <c r="D345">
        <v>331</v>
      </c>
    </row>
    <row r="346" spans="1:4">
      <c r="A346">
        <v>33.700000000000003</v>
      </c>
      <c r="B346">
        <v>0</v>
      </c>
      <c r="C346" s="1">
        <v>130</v>
      </c>
      <c r="D346">
        <v>331</v>
      </c>
    </row>
    <row r="347" spans="1:4">
      <c r="A347">
        <v>33.799999999999997</v>
      </c>
      <c r="B347">
        <v>0</v>
      </c>
      <c r="C347" s="1">
        <v>128</v>
      </c>
      <c r="D347">
        <v>332</v>
      </c>
    </row>
    <row r="348" spans="1:4">
      <c r="A348">
        <v>33.9</v>
      </c>
      <c r="B348">
        <v>0</v>
      </c>
      <c r="C348" s="1">
        <v>128</v>
      </c>
      <c r="D348">
        <v>331</v>
      </c>
    </row>
    <row r="349" spans="1:4">
      <c r="A349">
        <v>34</v>
      </c>
      <c r="B349">
        <v>0</v>
      </c>
      <c r="C349" s="1">
        <v>126</v>
      </c>
      <c r="D349">
        <v>330</v>
      </c>
    </row>
    <row r="350" spans="1:4">
      <c r="A350">
        <v>34.1</v>
      </c>
      <c r="B350">
        <v>0</v>
      </c>
      <c r="C350" s="1">
        <v>127</v>
      </c>
      <c r="D350">
        <v>330</v>
      </c>
    </row>
    <row r="351" spans="1:4">
      <c r="A351">
        <v>34.200000000000003</v>
      </c>
      <c r="B351">
        <v>0</v>
      </c>
      <c r="C351" s="1">
        <v>126</v>
      </c>
      <c r="D351">
        <v>328</v>
      </c>
    </row>
    <row r="352" spans="1:4">
      <c r="A352">
        <v>34.299999999999997</v>
      </c>
      <c r="B352">
        <v>0</v>
      </c>
      <c r="C352" s="1">
        <v>126</v>
      </c>
      <c r="D352">
        <v>328</v>
      </c>
    </row>
    <row r="353" spans="1:4">
      <c r="A353">
        <v>34.4</v>
      </c>
      <c r="B353">
        <v>0</v>
      </c>
      <c r="C353" s="1">
        <v>123</v>
      </c>
      <c r="D353">
        <v>326</v>
      </c>
    </row>
    <row r="354" spans="1:4">
      <c r="A354">
        <v>34.5</v>
      </c>
      <c r="B354">
        <v>0</v>
      </c>
      <c r="C354" s="1">
        <v>123</v>
      </c>
      <c r="D354">
        <v>327</v>
      </c>
    </row>
    <row r="355" spans="1:4">
      <c r="A355">
        <v>34.6</v>
      </c>
      <c r="B355">
        <v>0</v>
      </c>
      <c r="C355" s="1">
        <v>122</v>
      </c>
      <c r="D355">
        <v>327</v>
      </c>
    </row>
    <row r="356" spans="1:4">
      <c r="A356">
        <v>34.700000000000003</v>
      </c>
      <c r="B356">
        <v>0</v>
      </c>
      <c r="C356" s="1">
        <v>120</v>
      </c>
      <c r="D356">
        <v>325</v>
      </c>
    </row>
    <row r="357" spans="1:4">
      <c r="A357">
        <v>34.799999999999997</v>
      </c>
      <c r="B357">
        <v>0</v>
      </c>
      <c r="C357" s="1">
        <v>121</v>
      </c>
      <c r="D357">
        <v>322</v>
      </c>
    </row>
    <row r="358" spans="1:4">
      <c r="A358">
        <v>34.9</v>
      </c>
      <c r="B358">
        <v>0</v>
      </c>
      <c r="C358" s="1">
        <v>117</v>
      </c>
      <c r="D358">
        <v>319</v>
      </c>
    </row>
    <row r="359" spans="1:4">
      <c r="A359">
        <v>35</v>
      </c>
      <c r="B359">
        <v>0</v>
      </c>
      <c r="C359" s="1">
        <v>118</v>
      </c>
      <c r="D359">
        <v>320</v>
      </c>
    </row>
    <row r="360" spans="1:4">
      <c r="A360">
        <v>35.1</v>
      </c>
      <c r="B360">
        <v>0</v>
      </c>
      <c r="C360" s="1">
        <v>115</v>
      </c>
      <c r="D360">
        <v>319</v>
      </c>
    </row>
    <row r="361" spans="1:4">
      <c r="A361">
        <v>35.200000000000003</v>
      </c>
      <c r="C361" s="1">
        <v>115</v>
      </c>
      <c r="D361">
        <v>318</v>
      </c>
    </row>
    <row r="362" spans="1:4">
      <c r="A362">
        <v>35.299999999999997</v>
      </c>
      <c r="C362" s="1">
        <v>113</v>
      </c>
      <c r="D362">
        <v>317</v>
      </c>
    </row>
    <row r="363" spans="1:4">
      <c r="A363">
        <v>35.4</v>
      </c>
      <c r="C363" s="1">
        <v>114</v>
      </c>
      <c r="D363">
        <v>316</v>
      </c>
    </row>
    <row r="364" spans="1:4">
      <c r="A364">
        <v>35.5</v>
      </c>
      <c r="C364" s="1">
        <v>113</v>
      </c>
      <c r="D364">
        <v>316</v>
      </c>
    </row>
    <row r="365" spans="1:4">
      <c r="A365">
        <v>35.6</v>
      </c>
      <c r="C365" s="1">
        <v>112</v>
      </c>
      <c r="D365">
        <v>314</v>
      </c>
    </row>
    <row r="366" spans="1:4">
      <c r="A366">
        <v>35.700000000000003</v>
      </c>
      <c r="C366" s="1">
        <v>112</v>
      </c>
      <c r="D366">
        <v>314</v>
      </c>
    </row>
    <row r="367" spans="1:4">
      <c r="A367">
        <v>35.799999999999997</v>
      </c>
      <c r="C367" s="1">
        <v>110</v>
      </c>
      <c r="D367">
        <v>313</v>
      </c>
    </row>
    <row r="368" spans="1:4">
      <c r="A368">
        <v>35.9</v>
      </c>
      <c r="C368" s="1">
        <v>111</v>
      </c>
      <c r="D368">
        <v>314</v>
      </c>
    </row>
    <row r="369" spans="1:4">
      <c r="A369">
        <v>36</v>
      </c>
      <c r="C369" s="1">
        <v>110</v>
      </c>
      <c r="D369">
        <v>311</v>
      </c>
    </row>
    <row r="370" spans="1:4">
      <c r="A370">
        <v>36.1</v>
      </c>
      <c r="C370" s="1">
        <v>110</v>
      </c>
      <c r="D370">
        <v>311</v>
      </c>
    </row>
    <row r="371" spans="1:4">
      <c r="A371">
        <v>36.200000000000003</v>
      </c>
      <c r="C371" s="1">
        <v>108</v>
      </c>
      <c r="D371">
        <v>309</v>
      </c>
    </row>
    <row r="372" spans="1:4">
      <c r="A372">
        <v>36.299999999999997</v>
      </c>
      <c r="C372" s="1">
        <v>108</v>
      </c>
      <c r="D372">
        <v>306</v>
      </c>
    </row>
    <row r="373" spans="1:4">
      <c r="A373">
        <v>36.4</v>
      </c>
      <c r="C373" s="1">
        <v>108</v>
      </c>
      <c r="D373">
        <v>305</v>
      </c>
    </row>
    <row r="374" spans="1:4">
      <c r="A374">
        <v>36.5</v>
      </c>
      <c r="C374" s="1">
        <v>105</v>
      </c>
      <c r="D374">
        <v>301</v>
      </c>
    </row>
    <row r="375" spans="1:4">
      <c r="A375">
        <v>36.6</v>
      </c>
      <c r="C375" s="1">
        <v>104</v>
      </c>
      <c r="D375">
        <v>300</v>
      </c>
    </row>
    <row r="376" spans="1:4">
      <c r="A376">
        <v>36.700000000000003</v>
      </c>
      <c r="C376" s="1">
        <v>101</v>
      </c>
      <c r="D376">
        <v>299</v>
      </c>
    </row>
    <row r="377" spans="1:4">
      <c r="A377">
        <v>36.799999999999997</v>
      </c>
      <c r="C377" s="1">
        <v>103</v>
      </c>
      <c r="D377">
        <v>297</v>
      </c>
    </row>
    <row r="378" spans="1:4">
      <c r="A378">
        <v>36.9</v>
      </c>
      <c r="C378" s="1">
        <v>102</v>
      </c>
      <c r="D378">
        <v>297</v>
      </c>
    </row>
    <row r="379" spans="1:4">
      <c r="A379">
        <v>37</v>
      </c>
      <c r="C379" s="1">
        <v>100</v>
      </c>
      <c r="D379">
        <v>297</v>
      </c>
    </row>
    <row r="380" spans="1:4">
      <c r="A380">
        <v>37.1</v>
      </c>
      <c r="C380" s="1">
        <v>97</v>
      </c>
      <c r="D380">
        <v>297</v>
      </c>
    </row>
    <row r="381" spans="1:4">
      <c r="A381">
        <v>37.200000000000003</v>
      </c>
      <c r="C381" s="1">
        <v>96</v>
      </c>
      <c r="D381">
        <v>296</v>
      </c>
    </row>
    <row r="382" spans="1:4">
      <c r="A382">
        <v>37.299999999999997</v>
      </c>
      <c r="C382" s="1">
        <v>94</v>
      </c>
      <c r="D382">
        <v>293</v>
      </c>
    </row>
    <row r="383" spans="1:4">
      <c r="A383">
        <v>37.4</v>
      </c>
      <c r="C383" s="1">
        <v>95</v>
      </c>
      <c r="D383">
        <v>294</v>
      </c>
    </row>
    <row r="384" spans="1:4">
      <c r="A384">
        <v>37.5</v>
      </c>
      <c r="C384" s="1">
        <v>94</v>
      </c>
      <c r="D384">
        <v>293</v>
      </c>
    </row>
    <row r="385" spans="1:4">
      <c r="A385">
        <v>37.6</v>
      </c>
      <c r="C385" s="1">
        <v>93</v>
      </c>
      <c r="D385">
        <v>290</v>
      </c>
    </row>
    <row r="386" spans="1:4">
      <c r="A386">
        <v>37.700000000000003</v>
      </c>
      <c r="C386" s="1">
        <v>93</v>
      </c>
      <c r="D386">
        <v>287</v>
      </c>
    </row>
    <row r="387" spans="1:4">
      <c r="A387">
        <v>37.799999999999997</v>
      </c>
      <c r="C387" s="1">
        <v>93</v>
      </c>
      <c r="D387">
        <v>286</v>
      </c>
    </row>
    <row r="388" spans="1:4">
      <c r="A388">
        <v>37.9</v>
      </c>
      <c r="C388" s="1">
        <v>92</v>
      </c>
      <c r="D388">
        <v>284</v>
      </c>
    </row>
    <row r="389" spans="1:4">
      <c r="A389">
        <v>38</v>
      </c>
      <c r="C389" s="1">
        <v>92</v>
      </c>
      <c r="D389">
        <v>283</v>
      </c>
    </row>
    <row r="390" spans="1:4">
      <c r="A390">
        <v>38.1</v>
      </c>
      <c r="C390" s="1">
        <v>90</v>
      </c>
      <c r="D390">
        <v>281</v>
      </c>
    </row>
    <row r="391" spans="1:4">
      <c r="A391">
        <v>38.200000000000003</v>
      </c>
      <c r="C391" s="1">
        <v>88</v>
      </c>
      <c r="D391">
        <v>281</v>
      </c>
    </row>
    <row r="392" spans="1:4">
      <c r="A392">
        <v>38.299999999999997</v>
      </c>
      <c r="C392" s="1">
        <v>88</v>
      </c>
      <c r="D392">
        <v>280</v>
      </c>
    </row>
    <row r="393" spans="1:4">
      <c r="A393">
        <v>38.4</v>
      </c>
      <c r="C393" s="1">
        <v>87</v>
      </c>
      <c r="D393">
        <v>278</v>
      </c>
    </row>
    <row r="394" spans="1:4">
      <c r="A394">
        <v>38.5</v>
      </c>
      <c r="C394" s="1">
        <v>85</v>
      </c>
      <c r="D394">
        <v>277</v>
      </c>
    </row>
    <row r="395" spans="1:4">
      <c r="A395">
        <v>38.6</v>
      </c>
      <c r="C395" s="1">
        <v>87</v>
      </c>
      <c r="D395">
        <v>277</v>
      </c>
    </row>
    <row r="396" spans="1:4">
      <c r="A396">
        <v>38.700000000000003</v>
      </c>
      <c r="C396" s="1">
        <v>85</v>
      </c>
      <c r="D396">
        <v>275</v>
      </c>
    </row>
    <row r="397" spans="1:4">
      <c r="A397">
        <v>38.799999999999997</v>
      </c>
      <c r="C397" s="1">
        <v>84</v>
      </c>
      <c r="D397">
        <v>274</v>
      </c>
    </row>
    <row r="398" spans="1:4">
      <c r="A398">
        <v>38.9</v>
      </c>
      <c r="C398" s="1">
        <v>81</v>
      </c>
      <c r="D398">
        <v>274</v>
      </c>
    </row>
    <row r="399" spans="1:4">
      <c r="A399">
        <v>39</v>
      </c>
      <c r="C399" s="1">
        <v>81</v>
      </c>
      <c r="D399">
        <v>273</v>
      </c>
    </row>
    <row r="400" spans="1:4">
      <c r="A400">
        <v>39.1</v>
      </c>
      <c r="C400" s="1">
        <v>81</v>
      </c>
      <c r="D400">
        <v>269</v>
      </c>
    </row>
    <row r="401" spans="1:4">
      <c r="A401">
        <v>39.200000000000003</v>
      </c>
      <c r="C401" s="1">
        <v>79</v>
      </c>
      <c r="D401">
        <v>268</v>
      </c>
    </row>
    <row r="402" spans="1:4">
      <c r="A402">
        <v>39.299999999999997</v>
      </c>
      <c r="C402" s="1">
        <v>77</v>
      </c>
      <c r="D402">
        <v>267</v>
      </c>
    </row>
    <row r="403" spans="1:4">
      <c r="A403">
        <v>39.4</v>
      </c>
      <c r="C403" s="1">
        <v>77</v>
      </c>
      <c r="D403">
        <v>266</v>
      </c>
    </row>
    <row r="404" spans="1:4">
      <c r="A404">
        <v>39.5</v>
      </c>
      <c r="C404" s="1">
        <v>77</v>
      </c>
      <c r="D404">
        <v>265</v>
      </c>
    </row>
    <row r="405" spans="1:4">
      <c r="A405">
        <v>39.6</v>
      </c>
      <c r="C405" s="1">
        <v>77</v>
      </c>
      <c r="D405">
        <v>264</v>
      </c>
    </row>
    <row r="406" spans="1:4">
      <c r="A406">
        <v>39.700000000000003</v>
      </c>
      <c r="C406" s="1">
        <v>77</v>
      </c>
      <c r="D406">
        <v>264</v>
      </c>
    </row>
    <row r="407" spans="1:4">
      <c r="A407">
        <v>39.799999999999997</v>
      </c>
      <c r="C407" s="1">
        <v>76</v>
      </c>
      <c r="D407">
        <v>263</v>
      </c>
    </row>
    <row r="408" spans="1:4">
      <c r="A408">
        <v>39.9</v>
      </c>
      <c r="C408" s="1">
        <v>76</v>
      </c>
      <c r="D408">
        <v>262</v>
      </c>
    </row>
    <row r="409" spans="1:4">
      <c r="A409">
        <v>40</v>
      </c>
      <c r="C409" s="1">
        <v>75</v>
      </c>
      <c r="D409">
        <v>262</v>
      </c>
    </row>
    <row r="410" spans="1:4">
      <c r="A410">
        <v>40.1</v>
      </c>
      <c r="C410" s="1">
        <v>74</v>
      </c>
      <c r="D410">
        <v>261</v>
      </c>
    </row>
    <row r="411" spans="1:4">
      <c r="A411">
        <v>40.200000000000003</v>
      </c>
      <c r="C411" s="1">
        <v>74</v>
      </c>
      <c r="D411">
        <v>262</v>
      </c>
    </row>
    <row r="412" spans="1:4">
      <c r="A412">
        <v>40.299999999999997</v>
      </c>
      <c r="C412" s="1">
        <v>73</v>
      </c>
      <c r="D412">
        <v>261</v>
      </c>
    </row>
    <row r="413" spans="1:4">
      <c r="A413">
        <v>40.4</v>
      </c>
      <c r="C413" s="1">
        <v>73</v>
      </c>
      <c r="D413">
        <v>260</v>
      </c>
    </row>
    <row r="414" spans="1:4">
      <c r="A414">
        <v>40.5</v>
      </c>
      <c r="C414" s="1">
        <v>69</v>
      </c>
      <c r="D414">
        <v>261</v>
      </c>
    </row>
    <row r="415" spans="1:4">
      <c r="A415">
        <v>40.6</v>
      </c>
      <c r="C415" s="1">
        <v>69</v>
      </c>
      <c r="D415">
        <v>260</v>
      </c>
    </row>
    <row r="416" spans="1:4">
      <c r="A416">
        <v>40.700000000000003</v>
      </c>
      <c r="C416" s="1">
        <v>67</v>
      </c>
      <c r="D416">
        <v>260</v>
      </c>
    </row>
    <row r="417" spans="1:4">
      <c r="A417">
        <v>40.799999999999997</v>
      </c>
      <c r="C417" s="1">
        <v>66</v>
      </c>
      <c r="D417">
        <v>260</v>
      </c>
    </row>
    <row r="418" spans="1:4">
      <c r="A418">
        <v>40.9</v>
      </c>
      <c r="C418" s="1">
        <v>66</v>
      </c>
      <c r="D418">
        <v>258</v>
      </c>
    </row>
    <row r="419" spans="1:4">
      <c r="A419">
        <v>41</v>
      </c>
      <c r="C419" s="1">
        <v>63</v>
      </c>
      <c r="D419">
        <v>259</v>
      </c>
    </row>
    <row r="420" spans="1:4">
      <c r="A420">
        <v>41.1</v>
      </c>
      <c r="C420" s="1">
        <v>62</v>
      </c>
      <c r="D420">
        <v>258</v>
      </c>
    </row>
    <row r="421" spans="1:4">
      <c r="A421">
        <v>41.2</v>
      </c>
      <c r="C421" s="1">
        <v>60</v>
      </c>
      <c r="D421">
        <v>256</v>
      </c>
    </row>
    <row r="422" spans="1:4">
      <c r="A422">
        <v>41.3</v>
      </c>
      <c r="C422" s="1">
        <v>60</v>
      </c>
      <c r="D422">
        <v>255</v>
      </c>
    </row>
    <row r="423" spans="1:4">
      <c r="A423">
        <v>41.4</v>
      </c>
      <c r="C423" s="1">
        <v>61</v>
      </c>
      <c r="D423">
        <v>253</v>
      </c>
    </row>
    <row r="424" spans="1:4">
      <c r="A424">
        <v>41.5</v>
      </c>
      <c r="C424" s="1">
        <v>59</v>
      </c>
      <c r="D424">
        <v>255</v>
      </c>
    </row>
    <row r="425" spans="1:4">
      <c r="A425">
        <v>41.6</v>
      </c>
      <c r="C425" s="1">
        <v>60</v>
      </c>
      <c r="D425">
        <v>255</v>
      </c>
    </row>
    <row r="426" spans="1:4">
      <c r="A426">
        <v>41.7</v>
      </c>
      <c r="C426" s="1">
        <v>60</v>
      </c>
      <c r="D426">
        <v>255</v>
      </c>
    </row>
    <row r="427" spans="1:4">
      <c r="A427">
        <v>41.8</v>
      </c>
      <c r="C427" s="1">
        <v>59</v>
      </c>
      <c r="D427">
        <v>252</v>
      </c>
    </row>
    <row r="428" spans="1:4">
      <c r="A428">
        <v>41.9</v>
      </c>
      <c r="C428" s="1">
        <v>58</v>
      </c>
      <c r="D428">
        <v>252</v>
      </c>
    </row>
    <row r="429" spans="1:4">
      <c r="A429">
        <v>42</v>
      </c>
      <c r="C429" s="1">
        <v>57</v>
      </c>
      <c r="D429">
        <v>252</v>
      </c>
    </row>
    <row r="430" spans="1:4">
      <c r="A430">
        <v>42.1</v>
      </c>
      <c r="C430" s="1">
        <v>57</v>
      </c>
      <c r="D430">
        <v>250</v>
      </c>
    </row>
    <row r="431" spans="1:4">
      <c r="A431">
        <v>42.2</v>
      </c>
      <c r="C431" s="1">
        <v>56</v>
      </c>
      <c r="D431">
        <v>249</v>
      </c>
    </row>
    <row r="432" spans="1:4">
      <c r="A432">
        <v>42.3</v>
      </c>
      <c r="C432" s="1">
        <v>57</v>
      </c>
      <c r="D432">
        <v>249</v>
      </c>
    </row>
    <row r="433" spans="1:4">
      <c r="A433">
        <v>42.4</v>
      </c>
      <c r="C433" s="1">
        <v>55</v>
      </c>
      <c r="D433">
        <v>249</v>
      </c>
    </row>
    <row r="434" spans="1:4">
      <c r="A434">
        <v>42.5</v>
      </c>
      <c r="C434" s="1">
        <v>55</v>
      </c>
      <c r="D434">
        <v>248</v>
      </c>
    </row>
    <row r="435" spans="1:4">
      <c r="A435">
        <v>42.6</v>
      </c>
      <c r="C435" s="1">
        <v>52</v>
      </c>
      <c r="D435">
        <v>247</v>
      </c>
    </row>
    <row r="436" spans="1:4">
      <c r="A436">
        <v>42.7</v>
      </c>
      <c r="C436" s="1">
        <v>51</v>
      </c>
      <c r="D436">
        <v>246</v>
      </c>
    </row>
    <row r="437" spans="1:4">
      <c r="A437">
        <v>42.8</v>
      </c>
      <c r="C437" s="1">
        <v>49</v>
      </c>
      <c r="D437">
        <v>246</v>
      </c>
    </row>
    <row r="438" spans="1:4">
      <c r="A438">
        <v>42.9</v>
      </c>
      <c r="C438" s="1">
        <v>49</v>
      </c>
      <c r="D438">
        <v>246</v>
      </c>
    </row>
    <row r="439" spans="1:4">
      <c r="A439">
        <v>43</v>
      </c>
      <c r="C439" s="1">
        <v>47</v>
      </c>
      <c r="D439">
        <v>246</v>
      </c>
    </row>
    <row r="440" spans="1:4">
      <c r="A440">
        <v>43.1</v>
      </c>
      <c r="C440" s="1">
        <v>45</v>
      </c>
      <c r="D440">
        <v>246</v>
      </c>
    </row>
    <row r="441" spans="1:4">
      <c r="A441">
        <v>43.2</v>
      </c>
      <c r="C441" s="1">
        <v>46</v>
      </c>
      <c r="D441">
        <v>245</v>
      </c>
    </row>
    <row r="442" spans="1:4">
      <c r="A442">
        <v>43.3</v>
      </c>
      <c r="C442" s="1">
        <v>44</v>
      </c>
      <c r="D442">
        <v>245</v>
      </c>
    </row>
    <row r="443" spans="1:4">
      <c r="A443">
        <v>43.4</v>
      </c>
      <c r="C443" s="1">
        <v>43</v>
      </c>
      <c r="D443">
        <v>245</v>
      </c>
    </row>
    <row r="444" spans="1:4">
      <c r="A444">
        <v>43.5</v>
      </c>
      <c r="C444" s="1">
        <v>44</v>
      </c>
      <c r="D444">
        <v>244</v>
      </c>
    </row>
    <row r="445" spans="1:4">
      <c r="A445">
        <v>43.6</v>
      </c>
      <c r="C445" s="1">
        <v>43</v>
      </c>
      <c r="D445">
        <v>244</v>
      </c>
    </row>
    <row r="446" spans="1:4">
      <c r="A446">
        <v>43.7</v>
      </c>
      <c r="C446" s="1">
        <v>42</v>
      </c>
      <c r="D446">
        <v>243</v>
      </c>
    </row>
    <row r="447" spans="1:4">
      <c r="A447">
        <v>43.8</v>
      </c>
      <c r="C447" s="1">
        <v>42</v>
      </c>
      <c r="D447">
        <v>245</v>
      </c>
    </row>
    <row r="448" spans="1:4">
      <c r="A448">
        <v>43.9</v>
      </c>
      <c r="C448" s="1">
        <v>41</v>
      </c>
      <c r="D448">
        <v>243</v>
      </c>
    </row>
    <row r="449" spans="1:4">
      <c r="A449">
        <v>44</v>
      </c>
      <c r="C449" s="1">
        <v>41</v>
      </c>
      <c r="D449">
        <v>241</v>
      </c>
    </row>
    <row r="450" spans="1:4">
      <c r="A450">
        <v>44.1</v>
      </c>
      <c r="C450" s="1">
        <v>40</v>
      </c>
      <c r="D450">
        <v>241</v>
      </c>
    </row>
    <row r="451" spans="1:4">
      <c r="A451">
        <v>44.2</v>
      </c>
      <c r="C451" s="1">
        <v>40</v>
      </c>
      <c r="D451">
        <v>241</v>
      </c>
    </row>
    <row r="452" spans="1:4">
      <c r="A452">
        <v>44.3</v>
      </c>
      <c r="C452" s="1">
        <v>38</v>
      </c>
      <c r="D452">
        <v>241</v>
      </c>
    </row>
    <row r="453" spans="1:4">
      <c r="A453">
        <v>44.4</v>
      </c>
      <c r="C453" s="1">
        <v>35</v>
      </c>
      <c r="D453">
        <v>237</v>
      </c>
    </row>
    <row r="454" spans="1:4">
      <c r="A454">
        <v>44.5</v>
      </c>
      <c r="C454" s="1">
        <v>36</v>
      </c>
      <c r="D454">
        <v>237</v>
      </c>
    </row>
    <row r="455" spans="1:4">
      <c r="A455">
        <v>44.6</v>
      </c>
      <c r="C455" s="1">
        <v>32</v>
      </c>
      <c r="D455">
        <v>237</v>
      </c>
    </row>
    <row r="456" spans="1:4">
      <c r="A456">
        <v>44.7</v>
      </c>
      <c r="C456" s="1">
        <v>30</v>
      </c>
      <c r="D456">
        <v>236</v>
      </c>
    </row>
    <row r="457" spans="1:4">
      <c r="A457">
        <v>44.8</v>
      </c>
      <c r="C457" s="1">
        <v>31</v>
      </c>
      <c r="D457">
        <v>234</v>
      </c>
    </row>
    <row r="458" spans="1:4">
      <c r="A458">
        <v>44.9</v>
      </c>
      <c r="C458" s="1">
        <v>28</v>
      </c>
      <c r="D458">
        <v>234</v>
      </c>
    </row>
    <row r="459" spans="1:4">
      <c r="A459">
        <v>45</v>
      </c>
      <c r="C459" s="1">
        <v>29</v>
      </c>
      <c r="D459">
        <v>231</v>
      </c>
    </row>
    <row r="460" spans="1:4">
      <c r="A460">
        <v>45.1</v>
      </c>
      <c r="C460" s="1">
        <v>26</v>
      </c>
      <c r="D460">
        <v>231</v>
      </c>
    </row>
    <row r="461" spans="1:4">
      <c r="A461">
        <v>45.2</v>
      </c>
      <c r="C461" s="1">
        <v>26</v>
      </c>
      <c r="D461">
        <v>230</v>
      </c>
    </row>
    <row r="462" spans="1:4">
      <c r="A462">
        <v>45.3</v>
      </c>
      <c r="C462" s="1">
        <v>25</v>
      </c>
      <c r="D462">
        <v>229</v>
      </c>
    </row>
    <row r="463" spans="1:4">
      <c r="A463">
        <v>45.4</v>
      </c>
      <c r="C463" s="1">
        <v>25</v>
      </c>
      <c r="D463">
        <v>230</v>
      </c>
    </row>
    <row r="464" spans="1:4">
      <c r="A464">
        <v>45.5</v>
      </c>
      <c r="C464" s="1">
        <v>25</v>
      </c>
      <c r="D464">
        <v>228</v>
      </c>
    </row>
    <row r="465" spans="1:4">
      <c r="A465">
        <v>45.6</v>
      </c>
      <c r="C465" s="1">
        <v>24</v>
      </c>
      <c r="D465">
        <v>228</v>
      </c>
    </row>
    <row r="466" spans="1:4">
      <c r="A466">
        <v>45.7</v>
      </c>
      <c r="C466" s="1">
        <v>25</v>
      </c>
      <c r="D466">
        <v>227</v>
      </c>
    </row>
    <row r="467" spans="1:4">
      <c r="A467">
        <v>45.8</v>
      </c>
      <c r="C467" s="1">
        <v>24</v>
      </c>
      <c r="D467">
        <v>226</v>
      </c>
    </row>
    <row r="468" spans="1:4">
      <c r="A468">
        <v>45.9</v>
      </c>
      <c r="C468" s="1">
        <v>22</v>
      </c>
      <c r="D468">
        <v>227</v>
      </c>
    </row>
    <row r="469" spans="1:4">
      <c r="A469">
        <v>46</v>
      </c>
      <c r="C469" s="1">
        <v>22</v>
      </c>
      <c r="D469">
        <v>226</v>
      </c>
    </row>
    <row r="470" spans="1:4">
      <c r="A470">
        <v>46.1</v>
      </c>
      <c r="C470" s="1">
        <v>21</v>
      </c>
      <c r="D470">
        <v>227</v>
      </c>
    </row>
    <row r="471" spans="1:4">
      <c r="A471">
        <v>46.2</v>
      </c>
      <c r="C471" s="1">
        <v>21</v>
      </c>
      <c r="D471">
        <v>224</v>
      </c>
    </row>
    <row r="472" spans="1:4">
      <c r="A472">
        <v>46.3</v>
      </c>
      <c r="C472" s="1">
        <v>20</v>
      </c>
      <c r="D472">
        <v>223</v>
      </c>
    </row>
    <row r="473" spans="1:4">
      <c r="A473">
        <v>46.4</v>
      </c>
      <c r="C473" s="1">
        <v>17</v>
      </c>
      <c r="D473">
        <v>224</v>
      </c>
    </row>
    <row r="474" spans="1:4">
      <c r="A474">
        <v>46.5</v>
      </c>
      <c r="C474" s="1">
        <v>17</v>
      </c>
      <c r="D474">
        <v>223</v>
      </c>
    </row>
    <row r="475" spans="1:4">
      <c r="A475">
        <v>46.6</v>
      </c>
      <c r="C475" s="1">
        <v>18</v>
      </c>
      <c r="D475">
        <v>222</v>
      </c>
    </row>
    <row r="476" spans="1:4">
      <c r="A476">
        <v>46.7</v>
      </c>
      <c r="C476" s="1">
        <v>14</v>
      </c>
      <c r="D476">
        <v>223</v>
      </c>
    </row>
    <row r="477" spans="1:4">
      <c r="A477">
        <v>46.8</v>
      </c>
      <c r="C477" s="1">
        <v>14</v>
      </c>
      <c r="D477">
        <v>221</v>
      </c>
    </row>
    <row r="478" spans="1:4">
      <c r="A478">
        <v>46.9</v>
      </c>
      <c r="C478" s="1">
        <v>12</v>
      </c>
      <c r="D478">
        <v>219</v>
      </c>
    </row>
    <row r="479" spans="1:4">
      <c r="A479">
        <v>47</v>
      </c>
      <c r="C479" s="1">
        <v>9</v>
      </c>
      <c r="D479">
        <v>215</v>
      </c>
    </row>
    <row r="480" spans="1:4">
      <c r="A480">
        <v>47.1</v>
      </c>
      <c r="C480" s="1">
        <v>11</v>
      </c>
      <c r="D480">
        <v>217</v>
      </c>
    </row>
    <row r="481" spans="1:4">
      <c r="A481">
        <v>47.2</v>
      </c>
      <c r="C481" s="1">
        <v>8</v>
      </c>
      <c r="D481">
        <v>215</v>
      </c>
    </row>
    <row r="482" spans="1:4">
      <c r="A482">
        <v>47.3</v>
      </c>
      <c r="C482" s="1">
        <v>8</v>
      </c>
      <c r="D482">
        <v>214</v>
      </c>
    </row>
    <row r="483" spans="1:4">
      <c r="A483">
        <v>47.4</v>
      </c>
      <c r="C483" s="1">
        <v>9</v>
      </c>
      <c r="D483">
        <v>214</v>
      </c>
    </row>
    <row r="484" spans="1:4">
      <c r="A484">
        <v>47.5</v>
      </c>
      <c r="C484" s="1">
        <v>7</v>
      </c>
      <c r="D484">
        <v>212</v>
      </c>
    </row>
    <row r="485" spans="1:4">
      <c r="A485">
        <v>47.6</v>
      </c>
      <c r="C485" s="1">
        <v>7</v>
      </c>
      <c r="D485">
        <v>212</v>
      </c>
    </row>
    <row r="486" spans="1:4">
      <c r="A486">
        <v>47.7</v>
      </c>
      <c r="C486" s="1">
        <v>7</v>
      </c>
      <c r="D486">
        <v>211</v>
      </c>
    </row>
    <row r="487" spans="1:4">
      <c r="A487">
        <v>47.8</v>
      </c>
      <c r="C487" s="1">
        <v>7</v>
      </c>
      <c r="D487">
        <v>211</v>
      </c>
    </row>
    <row r="488" spans="1:4">
      <c r="A488">
        <v>47.9</v>
      </c>
      <c r="C488" s="1">
        <v>5</v>
      </c>
      <c r="D488">
        <v>210</v>
      </c>
    </row>
    <row r="489" spans="1:4">
      <c r="A489">
        <v>48</v>
      </c>
      <c r="C489" s="1">
        <v>5</v>
      </c>
      <c r="D489">
        <v>210</v>
      </c>
    </row>
    <row r="490" spans="1:4">
      <c r="A490">
        <v>48.1</v>
      </c>
      <c r="C490" s="1">
        <v>5</v>
      </c>
      <c r="D490">
        <v>210</v>
      </c>
    </row>
    <row r="491" spans="1:4">
      <c r="A491">
        <v>48.2</v>
      </c>
      <c r="C491" s="1">
        <v>3</v>
      </c>
      <c r="D491">
        <v>209</v>
      </c>
    </row>
    <row r="492" spans="1:4">
      <c r="A492">
        <v>48.3</v>
      </c>
      <c r="C492" s="1">
        <v>3</v>
      </c>
      <c r="D492">
        <v>210</v>
      </c>
    </row>
    <row r="493" spans="1:4">
      <c r="A493">
        <v>48.4</v>
      </c>
      <c r="C493" s="1">
        <v>0</v>
      </c>
      <c r="D493">
        <v>208</v>
      </c>
    </row>
    <row r="494" spans="1:4">
      <c r="A494">
        <v>48.5</v>
      </c>
      <c r="C494" s="1">
        <v>0</v>
      </c>
      <c r="D494">
        <v>208</v>
      </c>
    </row>
    <row r="495" spans="1:4">
      <c r="A495">
        <v>48.6</v>
      </c>
      <c r="C495" s="1">
        <v>0</v>
      </c>
      <c r="D495">
        <v>207</v>
      </c>
    </row>
    <row r="496" spans="1:4">
      <c r="A496">
        <v>48.7</v>
      </c>
      <c r="C496" s="1">
        <v>0</v>
      </c>
      <c r="D496">
        <v>207</v>
      </c>
    </row>
    <row r="497" spans="1:4">
      <c r="A497">
        <v>48.8</v>
      </c>
      <c r="C497" s="1">
        <v>0</v>
      </c>
      <c r="D497">
        <v>206</v>
      </c>
    </row>
    <row r="498" spans="1:4">
      <c r="A498">
        <v>48.9</v>
      </c>
      <c r="C498" s="1">
        <v>0</v>
      </c>
      <c r="D498">
        <v>206</v>
      </c>
    </row>
    <row r="499" spans="1:4">
      <c r="A499">
        <v>49</v>
      </c>
      <c r="C499" s="1">
        <v>0</v>
      </c>
      <c r="D499">
        <v>204</v>
      </c>
    </row>
    <row r="500" spans="1:4">
      <c r="A500">
        <v>49.1</v>
      </c>
      <c r="C500" s="1">
        <v>4</v>
      </c>
      <c r="D500">
        <v>202</v>
      </c>
    </row>
    <row r="501" spans="1:4">
      <c r="A501">
        <v>49.2</v>
      </c>
      <c r="C501" s="1">
        <v>0</v>
      </c>
      <c r="D501">
        <v>204</v>
      </c>
    </row>
    <row r="502" spans="1:4">
      <c r="A502">
        <v>49.3</v>
      </c>
      <c r="C502" s="1">
        <v>0</v>
      </c>
      <c r="D502">
        <v>201</v>
      </c>
    </row>
    <row r="503" spans="1:4">
      <c r="A503">
        <v>49.4</v>
      </c>
      <c r="C503" s="1">
        <v>0</v>
      </c>
      <c r="D503">
        <v>200</v>
      </c>
    </row>
    <row r="504" spans="1:4">
      <c r="A504">
        <v>49.5</v>
      </c>
      <c r="C504" s="1">
        <v>0</v>
      </c>
      <c r="D504">
        <v>197</v>
      </c>
    </row>
    <row r="505" spans="1:4">
      <c r="A505">
        <v>49.6</v>
      </c>
      <c r="C505" s="1">
        <v>0</v>
      </c>
      <c r="D505">
        <v>197</v>
      </c>
    </row>
    <row r="506" spans="1:4">
      <c r="A506">
        <v>49.7</v>
      </c>
      <c r="C506" s="1">
        <v>0</v>
      </c>
      <c r="D506">
        <v>197</v>
      </c>
    </row>
    <row r="507" spans="1:4">
      <c r="A507">
        <v>49.8</v>
      </c>
      <c r="C507" s="1">
        <v>0</v>
      </c>
      <c r="D507">
        <v>195</v>
      </c>
    </row>
    <row r="508" spans="1:4">
      <c r="A508">
        <v>49.9</v>
      </c>
      <c r="C508" s="1">
        <v>0</v>
      </c>
      <c r="D508">
        <v>194</v>
      </c>
    </row>
    <row r="509" spans="1:4">
      <c r="A509">
        <v>50</v>
      </c>
      <c r="C509" s="1">
        <v>0</v>
      </c>
      <c r="D509">
        <v>193</v>
      </c>
    </row>
    <row r="510" spans="1:4">
      <c r="A510">
        <v>50.1</v>
      </c>
      <c r="C510" s="1">
        <v>0</v>
      </c>
      <c r="D510">
        <v>193</v>
      </c>
    </row>
    <row r="511" spans="1:4">
      <c r="A511">
        <v>50.2</v>
      </c>
      <c r="C511" s="1">
        <v>0</v>
      </c>
      <c r="D511">
        <v>194</v>
      </c>
    </row>
    <row r="512" spans="1:4">
      <c r="A512">
        <v>50.3</v>
      </c>
      <c r="C512" s="1">
        <v>0</v>
      </c>
      <c r="D512">
        <v>193</v>
      </c>
    </row>
    <row r="513" spans="1:4">
      <c r="A513">
        <v>50.4</v>
      </c>
      <c r="D513">
        <v>192</v>
      </c>
    </row>
    <row r="514" spans="1:4">
      <c r="A514">
        <v>50.5</v>
      </c>
      <c r="D514">
        <v>192</v>
      </c>
    </row>
    <row r="515" spans="1:4">
      <c r="A515">
        <v>50.6</v>
      </c>
      <c r="D515">
        <v>192</v>
      </c>
    </row>
    <row r="516" spans="1:4">
      <c r="A516">
        <v>50.7</v>
      </c>
      <c r="D516">
        <v>191</v>
      </c>
    </row>
    <row r="517" spans="1:4">
      <c r="A517">
        <v>50.8</v>
      </c>
      <c r="D517">
        <v>191</v>
      </c>
    </row>
    <row r="518" spans="1:4">
      <c r="A518">
        <v>50.9</v>
      </c>
      <c r="D518">
        <v>191</v>
      </c>
    </row>
    <row r="519" spans="1:4">
      <c r="A519">
        <v>51</v>
      </c>
      <c r="D519">
        <v>190</v>
      </c>
    </row>
    <row r="520" spans="1:4">
      <c r="A520">
        <v>51.1</v>
      </c>
      <c r="D520">
        <v>189</v>
      </c>
    </row>
    <row r="521" spans="1:4">
      <c r="A521">
        <v>51.2</v>
      </c>
      <c r="D521">
        <v>187</v>
      </c>
    </row>
    <row r="522" spans="1:4">
      <c r="A522">
        <v>51.3</v>
      </c>
      <c r="D522">
        <v>187</v>
      </c>
    </row>
    <row r="523" spans="1:4">
      <c r="A523">
        <v>51.4</v>
      </c>
      <c r="D523">
        <v>186</v>
      </c>
    </row>
    <row r="524" spans="1:4">
      <c r="A524">
        <v>51.5</v>
      </c>
      <c r="D524">
        <v>185</v>
      </c>
    </row>
    <row r="525" spans="1:4">
      <c r="A525">
        <v>51.6</v>
      </c>
      <c r="D525">
        <v>182</v>
      </c>
    </row>
    <row r="526" spans="1:4">
      <c r="A526">
        <v>51.7</v>
      </c>
      <c r="D526">
        <v>182</v>
      </c>
    </row>
    <row r="527" spans="1:4">
      <c r="A527">
        <v>51.8</v>
      </c>
      <c r="D527">
        <v>181</v>
      </c>
    </row>
    <row r="528" spans="1:4">
      <c r="A528">
        <v>51.9</v>
      </c>
      <c r="D528">
        <v>180</v>
      </c>
    </row>
    <row r="529" spans="1:4">
      <c r="A529">
        <v>52</v>
      </c>
      <c r="D529">
        <v>179</v>
      </c>
    </row>
    <row r="530" spans="1:4">
      <c r="A530">
        <v>52.1</v>
      </c>
      <c r="D530">
        <v>178</v>
      </c>
    </row>
    <row r="531" spans="1:4">
      <c r="A531">
        <v>52.2</v>
      </c>
      <c r="D531">
        <v>176</v>
      </c>
    </row>
    <row r="532" spans="1:4">
      <c r="A532">
        <v>52.3</v>
      </c>
      <c r="D532">
        <v>177</v>
      </c>
    </row>
    <row r="533" spans="1:4">
      <c r="A533">
        <v>52.4</v>
      </c>
      <c r="D533">
        <v>175</v>
      </c>
    </row>
    <row r="534" spans="1:4">
      <c r="A534">
        <v>52.5</v>
      </c>
      <c r="D534">
        <v>175</v>
      </c>
    </row>
    <row r="535" spans="1:4">
      <c r="A535">
        <v>52.6</v>
      </c>
      <c r="D535">
        <v>174</v>
      </c>
    </row>
    <row r="536" spans="1:4">
      <c r="A536">
        <v>52.7</v>
      </c>
      <c r="D536">
        <v>174</v>
      </c>
    </row>
    <row r="537" spans="1:4">
      <c r="A537">
        <v>52.8</v>
      </c>
      <c r="D537">
        <v>173</v>
      </c>
    </row>
    <row r="538" spans="1:4">
      <c r="A538">
        <v>52.9</v>
      </c>
      <c r="D538">
        <v>173</v>
      </c>
    </row>
    <row r="539" spans="1:4">
      <c r="A539">
        <v>53</v>
      </c>
      <c r="D539">
        <v>173</v>
      </c>
    </row>
    <row r="540" spans="1:4">
      <c r="A540">
        <v>53.1</v>
      </c>
      <c r="D540">
        <v>168</v>
      </c>
    </row>
    <row r="541" spans="1:4">
      <c r="A541">
        <v>53.2</v>
      </c>
      <c r="D541">
        <v>170</v>
      </c>
    </row>
    <row r="542" spans="1:4">
      <c r="A542">
        <v>53.3</v>
      </c>
      <c r="D542">
        <v>169</v>
      </c>
    </row>
    <row r="543" spans="1:4">
      <c r="A543">
        <v>53.4</v>
      </c>
      <c r="D543">
        <v>167</v>
      </c>
    </row>
    <row r="544" spans="1:4">
      <c r="A544">
        <v>53.5</v>
      </c>
      <c r="D544">
        <v>168</v>
      </c>
    </row>
    <row r="545" spans="1:4">
      <c r="A545">
        <v>53.6</v>
      </c>
      <c r="D545">
        <v>164</v>
      </c>
    </row>
    <row r="546" spans="1:4">
      <c r="A546">
        <v>53.7</v>
      </c>
      <c r="D546">
        <v>163</v>
      </c>
    </row>
    <row r="547" spans="1:4">
      <c r="A547">
        <v>53.8</v>
      </c>
      <c r="D547">
        <v>162</v>
      </c>
    </row>
    <row r="548" spans="1:4">
      <c r="A548">
        <v>53.9</v>
      </c>
      <c r="D548">
        <v>162</v>
      </c>
    </row>
    <row r="549" spans="1:4">
      <c r="A549">
        <v>54</v>
      </c>
      <c r="D549">
        <v>159</v>
      </c>
    </row>
    <row r="550" spans="1:4">
      <c r="A550">
        <v>54.1</v>
      </c>
      <c r="D550">
        <v>160</v>
      </c>
    </row>
    <row r="551" spans="1:4">
      <c r="A551">
        <v>54.2</v>
      </c>
      <c r="D551">
        <v>158</v>
      </c>
    </row>
    <row r="552" spans="1:4">
      <c r="A552">
        <v>54.3</v>
      </c>
      <c r="D552">
        <v>157</v>
      </c>
    </row>
    <row r="553" spans="1:4">
      <c r="A553">
        <v>54.4</v>
      </c>
      <c r="D553">
        <v>156</v>
      </c>
    </row>
    <row r="554" spans="1:4">
      <c r="A554">
        <v>54.5</v>
      </c>
      <c r="D554">
        <v>158</v>
      </c>
    </row>
    <row r="555" spans="1:4">
      <c r="A555">
        <v>54.6</v>
      </c>
      <c r="D555">
        <v>156</v>
      </c>
    </row>
    <row r="556" spans="1:4">
      <c r="A556">
        <v>54.7</v>
      </c>
      <c r="D556">
        <v>156</v>
      </c>
    </row>
    <row r="557" spans="1:4">
      <c r="A557">
        <v>54.8</v>
      </c>
      <c r="D557">
        <v>155</v>
      </c>
    </row>
    <row r="558" spans="1:4">
      <c r="A558">
        <v>54.9</v>
      </c>
      <c r="D558">
        <v>155</v>
      </c>
    </row>
    <row r="559" spans="1:4">
      <c r="A559">
        <v>55</v>
      </c>
      <c r="D559">
        <v>155</v>
      </c>
    </row>
    <row r="560" spans="1:4">
      <c r="A560">
        <v>55.1</v>
      </c>
      <c r="D560">
        <v>154</v>
      </c>
    </row>
    <row r="561" spans="1:4">
      <c r="A561">
        <v>55.2</v>
      </c>
      <c r="D561">
        <v>154</v>
      </c>
    </row>
    <row r="562" spans="1:4">
      <c r="A562">
        <v>55.3</v>
      </c>
      <c r="D562">
        <v>153</v>
      </c>
    </row>
    <row r="563" spans="1:4">
      <c r="A563">
        <v>55.4</v>
      </c>
      <c r="D563">
        <v>153</v>
      </c>
    </row>
    <row r="564" spans="1:4">
      <c r="A564">
        <v>55.5</v>
      </c>
      <c r="D564">
        <v>150</v>
      </c>
    </row>
    <row r="565" spans="1:4">
      <c r="A565">
        <v>55.6</v>
      </c>
      <c r="D565">
        <v>150</v>
      </c>
    </row>
    <row r="566" spans="1:4">
      <c r="A566">
        <v>55.7</v>
      </c>
      <c r="D566">
        <v>149</v>
      </c>
    </row>
    <row r="567" spans="1:4">
      <c r="A567">
        <v>55.8</v>
      </c>
      <c r="D567">
        <v>146</v>
      </c>
    </row>
    <row r="568" spans="1:4">
      <c r="A568">
        <v>55.9</v>
      </c>
      <c r="D568">
        <v>146</v>
      </c>
    </row>
    <row r="569" spans="1:4">
      <c r="A569">
        <v>56</v>
      </c>
      <c r="D569">
        <v>144</v>
      </c>
    </row>
    <row r="570" spans="1:4">
      <c r="A570">
        <v>56.1</v>
      </c>
      <c r="D570">
        <v>145</v>
      </c>
    </row>
    <row r="571" spans="1:4">
      <c r="A571">
        <v>56.2</v>
      </c>
      <c r="D571">
        <v>143</v>
      </c>
    </row>
    <row r="572" spans="1:4">
      <c r="A572">
        <v>56.3</v>
      </c>
      <c r="D572">
        <v>142</v>
      </c>
    </row>
    <row r="573" spans="1:4">
      <c r="A573">
        <v>56.4</v>
      </c>
      <c r="D573">
        <v>142</v>
      </c>
    </row>
    <row r="574" spans="1:4">
      <c r="A574">
        <v>56.5</v>
      </c>
      <c r="D574">
        <v>141</v>
      </c>
    </row>
    <row r="575" spans="1:4">
      <c r="A575">
        <v>56.6</v>
      </c>
      <c r="D575">
        <v>140</v>
      </c>
    </row>
    <row r="576" spans="1:4">
      <c r="A576">
        <v>56.7</v>
      </c>
      <c r="D576">
        <v>140</v>
      </c>
    </row>
    <row r="577" spans="1:4">
      <c r="A577">
        <v>56.8</v>
      </c>
      <c r="D577">
        <v>140</v>
      </c>
    </row>
    <row r="578" spans="1:4">
      <c r="A578">
        <v>56.9</v>
      </c>
      <c r="D578">
        <v>140</v>
      </c>
    </row>
    <row r="579" spans="1:4">
      <c r="A579">
        <v>57</v>
      </c>
      <c r="D579">
        <v>141</v>
      </c>
    </row>
    <row r="580" spans="1:4">
      <c r="A580">
        <v>57.1</v>
      </c>
      <c r="D580">
        <v>139</v>
      </c>
    </row>
    <row r="581" spans="1:4">
      <c r="A581">
        <v>57.2</v>
      </c>
      <c r="D581">
        <v>138</v>
      </c>
    </row>
    <row r="582" spans="1:4">
      <c r="A582">
        <v>57.3</v>
      </c>
      <c r="D582">
        <v>138</v>
      </c>
    </row>
    <row r="583" spans="1:4">
      <c r="A583">
        <v>57.4</v>
      </c>
      <c r="D583">
        <v>137</v>
      </c>
    </row>
    <row r="584" spans="1:4">
      <c r="A584">
        <v>57.5</v>
      </c>
      <c r="D584">
        <v>136</v>
      </c>
    </row>
    <row r="585" spans="1:4">
      <c r="A585">
        <v>57.6</v>
      </c>
      <c r="D585">
        <v>135</v>
      </c>
    </row>
    <row r="586" spans="1:4">
      <c r="A586">
        <v>57.7</v>
      </c>
      <c r="D586">
        <v>132</v>
      </c>
    </row>
    <row r="587" spans="1:4">
      <c r="A587">
        <v>57.8</v>
      </c>
      <c r="D587">
        <v>133</v>
      </c>
    </row>
    <row r="588" spans="1:4">
      <c r="A588">
        <v>57.9</v>
      </c>
      <c r="D588">
        <v>133</v>
      </c>
    </row>
    <row r="589" spans="1:4">
      <c r="A589">
        <v>58</v>
      </c>
      <c r="D589">
        <v>129</v>
      </c>
    </row>
    <row r="590" spans="1:4">
      <c r="A590">
        <v>58.1</v>
      </c>
      <c r="D590">
        <v>129</v>
      </c>
    </row>
    <row r="591" spans="1:4">
      <c r="A591">
        <v>58.2</v>
      </c>
      <c r="D591">
        <v>125</v>
      </c>
    </row>
    <row r="592" spans="1:4">
      <c r="A592">
        <v>58.3</v>
      </c>
      <c r="D592">
        <v>126</v>
      </c>
    </row>
    <row r="593" spans="1:4">
      <c r="A593">
        <v>58.4</v>
      </c>
      <c r="D593">
        <v>123</v>
      </c>
    </row>
    <row r="594" spans="1:4">
      <c r="A594">
        <v>58.5</v>
      </c>
      <c r="D594">
        <v>123</v>
      </c>
    </row>
    <row r="595" spans="1:4">
      <c r="A595">
        <v>58.6</v>
      </c>
      <c r="D595">
        <v>123</v>
      </c>
    </row>
    <row r="596" spans="1:4">
      <c r="A596">
        <v>58.7</v>
      </c>
      <c r="D596">
        <v>123</v>
      </c>
    </row>
    <row r="597" spans="1:4">
      <c r="A597">
        <v>58.8</v>
      </c>
      <c r="D597">
        <v>122</v>
      </c>
    </row>
    <row r="598" spans="1:4">
      <c r="A598">
        <v>58.9</v>
      </c>
      <c r="D598">
        <v>121</v>
      </c>
    </row>
    <row r="599" spans="1:4">
      <c r="A599">
        <v>59</v>
      </c>
      <c r="D599">
        <v>121</v>
      </c>
    </row>
    <row r="600" spans="1:4">
      <c r="A600">
        <v>59.1</v>
      </c>
      <c r="D600">
        <v>120</v>
      </c>
    </row>
    <row r="601" spans="1:4">
      <c r="A601">
        <v>59.2</v>
      </c>
      <c r="D601">
        <v>121</v>
      </c>
    </row>
    <row r="602" spans="1:4">
      <c r="A602">
        <v>59.3</v>
      </c>
      <c r="D602">
        <v>118</v>
      </c>
    </row>
    <row r="603" spans="1:4">
      <c r="A603">
        <v>59.4</v>
      </c>
      <c r="D603">
        <v>117</v>
      </c>
    </row>
    <row r="604" spans="1:4">
      <c r="A604">
        <v>59.5</v>
      </c>
      <c r="D604">
        <v>118</v>
      </c>
    </row>
    <row r="605" spans="1:4">
      <c r="A605">
        <v>59.6</v>
      </c>
      <c r="D605">
        <v>117</v>
      </c>
    </row>
    <row r="606" spans="1:4">
      <c r="A606">
        <v>59.7</v>
      </c>
      <c r="D606">
        <v>115</v>
      </c>
    </row>
    <row r="607" spans="1:4">
      <c r="A607">
        <v>59.8</v>
      </c>
      <c r="D607">
        <v>112</v>
      </c>
    </row>
    <row r="608" spans="1:4">
      <c r="A608">
        <v>59.9</v>
      </c>
      <c r="D608">
        <v>113</v>
      </c>
    </row>
    <row r="609" spans="1:4">
      <c r="A609">
        <v>60</v>
      </c>
      <c r="D609">
        <v>111</v>
      </c>
    </row>
    <row r="610" spans="1:4">
      <c r="A610">
        <v>60.1</v>
      </c>
      <c r="D610">
        <v>110</v>
      </c>
    </row>
    <row r="611" spans="1:4">
      <c r="A611">
        <v>60.2</v>
      </c>
      <c r="D611">
        <v>110</v>
      </c>
    </row>
    <row r="612" spans="1:4">
      <c r="A612">
        <v>60.3</v>
      </c>
      <c r="D612">
        <v>106</v>
      </c>
    </row>
    <row r="613" spans="1:4">
      <c r="A613">
        <v>60.4</v>
      </c>
      <c r="D613">
        <v>106</v>
      </c>
    </row>
    <row r="614" spans="1:4">
      <c r="A614">
        <v>60.5</v>
      </c>
      <c r="D614">
        <v>107</v>
      </c>
    </row>
    <row r="615" spans="1:4">
      <c r="A615">
        <v>60.6</v>
      </c>
      <c r="D615">
        <v>105</v>
      </c>
    </row>
    <row r="616" spans="1:4">
      <c r="A616">
        <v>60.7</v>
      </c>
      <c r="D616">
        <v>104</v>
      </c>
    </row>
    <row r="617" spans="1:4">
      <c r="A617">
        <v>60.8</v>
      </c>
      <c r="D617">
        <v>104</v>
      </c>
    </row>
    <row r="618" spans="1:4">
      <c r="A618">
        <v>60.9</v>
      </c>
      <c r="D618">
        <v>104</v>
      </c>
    </row>
    <row r="619" spans="1:4">
      <c r="A619">
        <v>61</v>
      </c>
      <c r="D619">
        <v>104</v>
      </c>
    </row>
    <row r="620" spans="1:4">
      <c r="A620">
        <v>61.1</v>
      </c>
      <c r="D620">
        <v>102</v>
      </c>
    </row>
    <row r="621" spans="1:4">
      <c r="A621">
        <v>61.2</v>
      </c>
      <c r="D621">
        <v>103</v>
      </c>
    </row>
    <row r="622" spans="1:4">
      <c r="A622">
        <v>61.3</v>
      </c>
      <c r="D622">
        <v>99</v>
      </c>
    </row>
    <row r="623" spans="1:4">
      <c r="A623">
        <v>61.4</v>
      </c>
      <c r="D623">
        <v>99</v>
      </c>
    </row>
    <row r="624" spans="1:4">
      <c r="A624">
        <v>61.5</v>
      </c>
      <c r="D624">
        <v>97</v>
      </c>
    </row>
    <row r="625" spans="1:4">
      <c r="A625">
        <v>61.6</v>
      </c>
      <c r="D625">
        <v>97</v>
      </c>
    </row>
    <row r="626" spans="1:4">
      <c r="A626">
        <v>61.7</v>
      </c>
      <c r="D626">
        <v>93</v>
      </c>
    </row>
    <row r="627" spans="1:4">
      <c r="A627">
        <v>61.8</v>
      </c>
      <c r="D627">
        <v>92</v>
      </c>
    </row>
    <row r="628" spans="1:4">
      <c r="A628">
        <v>61.9</v>
      </c>
      <c r="D628">
        <v>90</v>
      </c>
    </row>
    <row r="629" spans="1:4">
      <c r="A629">
        <v>62</v>
      </c>
      <c r="D629">
        <v>89</v>
      </c>
    </row>
    <row r="630" spans="1:4">
      <c r="A630">
        <v>62.1</v>
      </c>
      <c r="D630">
        <v>90</v>
      </c>
    </row>
    <row r="631" spans="1:4">
      <c r="A631">
        <v>62.2</v>
      </c>
      <c r="D631">
        <v>89</v>
      </c>
    </row>
    <row r="632" spans="1:4">
      <c r="A632">
        <v>62.3</v>
      </c>
      <c r="D632">
        <v>87</v>
      </c>
    </row>
    <row r="633" spans="1:4">
      <c r="A633">
        <v>62.4</v>
      </c>
      <c r="D633">
        <v>87</v>
      </c>
    </row>
    <row r="634" spans="1:4">
      <c r="A634">
        <v>62.5</v>
      </c>
      <c r="D634">
        <v>87</v>
      </c>
    </row>
    <row r="635" spans="1:4">
      <c r="A635">
        <v>62.6</v>
      </c>
      <c r="D635">
        <v>86</v>
      </c>
    </row>
    <row r="636" spans="1:4">
      <c r="A636">
        <v>62.7</v>
      </c>
      <c r="D636">
        <v>86</v>
      </c>
    </row>
    <row r="637" spans="1:4">
      <c r="A637">
        <v>62.8</v>
      </c>
      <c r="D637">
        <v>85</v>
      </c>
    </row>
    <row r="638" spans="1:4">
      <c r="A638">
        <v>62.9</v>
      </c>
      <c r="D638">
        <v>85</v>
      </c>
    </row>
    <row r="639" spans="1:4">
      <c r="A639">
        <v>63</v>
      </c>
      <c r="D639">
        <v>84</v>
      </c>
    </row>
    <row r="640" spans="1:4">
      <c r="A640">
        <v>63.1</v>
      </c>
      <c r="D640">
        <v>81</v>
      </c>
    </row>
    <row r="641" spans="1:4">
      <c r="A641">
        <v>63.2</v>
      </c>
      <c r="D641">
        <v>82</v>
      </c>
    </row>
    <row r="642" spans="1:4">
      <c r="A642">
        <v>63.3</v>
      </c>
      <c r="D642">
        <v>80</v>
      </c>
    </row>
    <row r="643" spans="1:4">
      <c r="A643">
        <v>63.4</v>
      </c>
      <c r="D643">
        <v>79</v>
      </c>
    </row>
    <row r="644" spans="1:4">
      <c r="A644">
        <v>63.5</v>
      </c>
      <c r="D644">
        <v>79</v>
      </c>
    </row>
    <row r="645" spans="1:4">
      <c r="A645">
        <v>63.6</v>
      </c>
      <c r="D645">
        <v>77</v>
      </c>
    </row>
    <row r="646" spans="1:4">
      <c r="A646">
        <v>63.7</v>
      </c>
      <c r="D646">
        <v>77</v>
      </c>
    </row>
    <row r="647" spans="1:4">
      <c r="A647">
        <v>63.8</v>
      </c>
      <c r="D647">
        <v>76</v>
      </c>
    </row>
    <row r="648" spans="1:4">
      <c r="A648">
        <v>63.9</v>
      </c>
      <c r="D648">
        <v>75</v>
      </c>
    </row>
    <row r="649" spans="1:4">
      <c r="A649">
        <v>64</v>
      </c>
      <c r="D649">
        <v>73</v>
      </c>
    </row>
    <row r="650" spans="1:4">
      <c r="A650">
        <v>64.099999999999994</v>
      </c>
      <c r="D650">
        <v>71</v>
      </c>
    </row>
    <row r="651" spans="1:4">
      <c r="A651">
        <v>64.2</v>
      </c>
      <c r="D651">
        <v>71</v>
      </c>
    </row>
    <row r="652" spans="1:4">
      <c r="A652">
        <v>64.3</v>
      </c>
      <c r="D652">
        <v>71</v>
      </c>
    </row>
    <row r="653" spans="1:4">
      <c r="A653">
        <v>64.400000000000006</v>
      </c>
      <c r="D653">
        <v>70</v>
      </c>
    </row>
    <row r="654" spans="1:4">
      <c r="A654">
        <v>64.5</v>
      </c>
      <c r="D654">
        <v>70</v>
      </c>
    </row>
    <row r="655" spans="1:4">
      <c r="A655">
        <v>64.599999999999994</v>
      </c>
      <c r="D655">
        <v>69</v>
      </c>
    </row>
    <row r="656" spans="1:4">
      <c r="A656">
        <v>64.7</v>
      </c>
      <c r="D656">
        <v>70</v>
      </c>
    </row>
    <row r="657" spans="1:4">
      <c r="A657">
        <v>64.8</v>
      </c>
      <c r="D657">
        <v>68</v>
      </c>
    </row>
    <row r="658" spans="1:4">
      <c r="A658">
        <v>64.900000000000006</v>
      </c>
      <c r="D658">
        <v>68</v>
      </c>
    </row>
    <row r="659" spans="1:4">
      <c r="A659">
        <v>65</v>
      </c>
      <c r="D659">
        <v>69</v>
      </c>
    </row>
    <row r="660" spans="1:4">
      <c r="A660">
        <v>65.099999999999994</v>
      </c>
      <c r="D660">
        <v>66</v>
      </c>
    </row>
    <row r="661" spans="1:4">
      <c r="A661">
        <v>65.2</v>
      </c>
      <c r="D661">
        <v>66</v>
      </c>
    </row>
    <row r="662" spans="1:4">
      <c r="A662">
        <v>65.3</v>
      </c>
      <c r="D662">
        <v>64</v>
      </c>
    </row>
    <row r="663" spans="1:4">
      <c r="A663">
        <v>65.400000000000006</v>
      </c>
      <c r="D663">
        <v>66</v>
      </c>
    </row>
    <row r="664" spans="1:4">
      <c r="A664">
        <v>65.5</v>
      </c>
      <c r="D664">
        <v>65</v>
      </c>
    </row>
    <row r="665" spans="1:4">
      <c r="A665">
        <v>65.599999999999994</v>
      </c>
      <c r="D665">
        <v>62</v>
      </c>
    </row>
    <row r="666" spans="1:4">
      <c r="A666">
        <v>65.7</v>
      </c>
      <c r="D666">
        <v>61</v>
      </c>
    </row>
    <row r="667" spans="1:4">
      <c r="A667">
        <v>65.8</v>
      </c>
      <c r="D667">
        <v>57</v>
      </c>
    </row>
    <row r="668" spans="1:4">
      <c r="A668">
        <v>65.900000000000006</v>
      </c>
      <c r="D668">
        <v>58</v>
      </c>
    </row>
    <row r="669" spans="1:4">
      <c r="A669">
        <v>66</v>
      </c>
      <c r="D669">
        <v>57</v>
      </c>
    </row>
    <row r="670" spans="1:4">
      <c r="A670">
        <v>66.099999999999994</v>
      </c>
      <c r="D670">
        <v>56</v>
      </c>
    </row>
    <row r="671" spans="1:4">
      <c r="A671">
        <v>66.2</v>
      </c>
      <c r="D671">
        <v>55</v>
      </c>
    </row>
    <row r="672" spans="1:4">
      <c r="A672">
        <v>66.3</v>
      </c>
      <c r="D672">
        <v>56</v>
      </c>
    </row>
    <row r="673" spans="1:4">
      <c r="A673">
        <v>66.400000000000006</v>
      </c>
      <c r="D673">
        <v>54</v>
      </c>
    </row>
    <row r="674" spans="1:4">
      <c r="A674">
        <v>66.5</v>
      </c>
      <c r="D674">
        <v>53</v>
      </c>
    </row>
    <row r="675" spans="1:4">
      <c r="A675">
        <v>66.599999999999994</v>
      </c>
      <c r="D675">
        <v>52</v>
      </c>
    </row>
    <row r="676" spans="1:4">
      <c r="A676">
        <v>66.7</v>
      </c>
      <c r="D676">
        <v>52</v>
      </c>
    </row>
    <row r="677" spans="1:4">
      <c r="A677">
        <v>66.8</v>
      </c>
      <c r="D677">
        <v>50</v>
      </c>
    </row>
    <row r="678" spans="1:4">
      <c r="A678">
        <v>66.900000000000006</v>
      </c>
      <c r="D678">
        <v>51</v>
      </c>
    </row>
    <row r="679" spans="1:4">
      <c r="A679">
        <v>67</v>
      </c>
      <c r="D679">
        <v>50</v>
      </c>
    </row>
    <row r="680" spans="1:4">
      <c r="A680">
        <v>67.099999999999994</v>
      </c>
      <c r="D680">
        <v>50</v>
      </c>
    </row>
    <row r="681" spans="1:4">
      <c r="A681">
        <v>67.2</v>
      </c>
      <c r="D681">
        <v>50</v>
      </c>
    </row>
    <row r="682" spans="1:4">
      <c r="A682">
        <v>67.3</v>
      </c>
      <c r="D682">
        <v>48</v>
      </c>
    </row>
    <row r="683" spans="1:4">
      <c r="A683">
        <v>67.400000000000006</v>
      </c>
      <c r="D683">
        <v>48</v>
      </c>
    </row>
    <row r="684" spans="1:4">
      <c r="A684">
        <v>67.5</v>
      </c>
      <c r="D684">
        <v>49</v>
      </c>
    </row>
    <row r="685" spans="1:4">
      <c r="A685">
        <v>67.599999999999994</v>
      </c>
      <c r="D685">
        <v>45</v>
      </c>
    </row>
    <row r="686" spans="1:4">
      <c r="A686">
        <v>67.7</v>
      </c>
      <c r="D686">
        <v>44</v>
      </c>
    </row>
    <row r="687" spans="1:4">
      <c r="A687">
        <v>67.8</v>
      </c>
      <c r="D687">
        <v>43</v>
      </c>
    </row>
    <row r="688" spans="1:4">
      <c r="A688">
        <v>67.900000000000006</v>
      </c>
      <c r="D688">
        <v>44</v>
      </c>
    </row>
    <row r="689" spans="1:4">
      <c r="A689">
        <v>68</v>
      </c>
      <c r="D689">
        <v>40</v>
      </c>
    </row>
    <row r="690" spans="1:4">
      <c r="A690">
        <v>68.099999999999994</v>
      </c>
      <c r="D690">
        <v>40</v>
      </c>
    </row>
    <row r="691" spans="1:4">
      <c r="A691">
        <v>68.2</v>
      </c>
      <c r="D691">
        <v>39</v>
      </c>
    </row>
    <row r="692" spans="1:4">
      <c r="A692">
        <v>68.3</v>
      </c>
      <c r="D692">
        <v>37</v>
      </c>
    </row>
    <row r="693" spans="1:4">
      <c r="A693">
        <v>68.400000000000006</v>
      </c>
      <c r="D693">
        <v>37</v>
      </c>
    </row>
    <row r="694" spans="1:4">
      <c r="A694">
        <v>68.5</v>
      </c>
      <c r="D694">
        <v>36</v>
      </c>
    </row>
    <row r="695" spans="1:4">
      <c r="A695">
        <v>68.599999999999994</v>
      </c>
      <c r="D695">
        <v>35</v>
      </c>
    </row>
    <row r="696" spans="1:4">
      <c r="A696">
        <v>68.7</v>
      </c>
      <c r="D696">
        <v>35</v>
      </c>
    </row>
    <row r="697" spans="1:4">
      <c r="A697">
        <v>68.8</v>
      </c>
      <c r="D697">
        <v>34</v>
      </c>
    </row>
    <row r="698" spans="1:4">
      <c r="A698">
        <v>68.900000000000006</v>
      </c>
      <c r="D698">
        <v>33</v>
      </c>
    </row>
    <row r="699" spans="1:4">
      <c r="A699">
        <v>69</v>
      </c>
      <c r="D699">
        <v>34</v>
      </c>
    </row>
    <row r="700" spans="1:4">
      <c r="A700">
        <v>69.099999999999994</v>
      </c>
      <c r="D700">
        <v>30</v>
      </c>
    </row>
    <row r="701" spans="1:4">
      <c r="A701">
        <v>69.2</v>
      </c>
      <c r="D701">
        <v>32</v>
      </c>
    </row>
    <row r="702" spans="1:4">
      <c r="A702">
        <v>69.3</v>
      </c>
      <c r="D702">
        <v>31</v>
      </c>
    </row>
    <row r="703" spans="1:4">
      <c r="A703">
        <v>69.400000000000006</v>
      </c>
      <c r="D703">
        <v>29</v>
      </c>
    </row>
    <row r="704" spans="1:4">
      <c r="A704">
        <v>69.5</v>
      </c>
      <c r="D704">
        <v>25</v>
      </c>
    </row>
    <row r="705" spans="1:4">
      <c r="A705">
        <v>69.599999999999994</v>
      </c>
      <c r="D705">
        <v>26</v>
      </c>
    </row>
    <row r="706" spans="1:4">
      <c r="A706">
        <v>69.7</v>
      </c>
      <c r="D706">
        <v>22</v>
      </c>
    </row>
    <row r="707" spans="1:4">
      <c r="A707">
        <v>69.8</v>
      </c>
      <c r="D707">
        <v>23</v>
      </c>
    </row>
    <row r="708" spans="1:4">
      <c r="A708">
        <v>69.900000000000006</v>
      </c>
      <c r="D708">
        <v>21</v>
      </c>
    </row>
    <row r="709" spans="1:4">
      <c r="A709">
        <v>70</v>
      </c>
      <c r="D709">
        <v>22</v>
      </c>
    </row>
    <row r="710" spans="1:4">
      <c r="A710">
        <v>70.099999999999994</v>
      </c>
      <c r="D710">
        <v>19</v>
      </c>
    </row>
    <row r="711" spans="1:4">
      <c r="A711">
        <v>70.2</v>
      </c>
      <c r="D711">
        <v>19</v>
      </c>
    </row>
    <row r="712" spans="1:4">
      <c r="A712">
        <v>70.3</v>
      </c>
      <c r="D712">
        <v>18</v>
      </c>
    </row>
    <row r="713" spans="1:4">
      <c r="A713">
        <v>70.400000000000006</v>
      </c>
      <c r="D713">
        <v>18</v>
      </c>
    </row>
    <row r="714" spans="1:4">
      <c r="A714">
        <v>70.5</v>
      </c>
      <c r="D714">
        <v>17</v>
      </c>
    </row>
    <row r="715" spans="1:4">
      <c r="A715">
        <v>70.599999999999994</v>
      </c>
      <c r="D715">
        <v>16</v>
      </c>
    </row>
    <row r="716" spans="1:4">
      <c r="A716">
        <v>70.7</v>
      </c>
      <c r="D716">
        <v>17</v>
      </c>
    </row>
    <row r="717" spans="1:4">
      <c r="A717">
        <v>70.8</v>
      </c>
      <c r="D717">
        <v>15</v>
      </c>
    </row>
    <row r="718" spans="1:4">
      <c r="A718">
        <v>70.900000000000006</v>
      </c>
      <c r="D718">
        <v>15</v>
      </c>
    </row>
    <row r="719" spans="1:4">
      <c r="A719">
        <v>71</v>
      </c>
      <c r="D719">
        <v>13</v>
      </c>
    </row>
    <row r="720" spans="1:4">
      <c r="A720">
        <v>71.099999999999994</v>
      </c>
      <c r="D720">
        <v>15</v>
      </c>
    </row>
    <row r="721" spans="1:4">
      <c r="A721">
        <v>71.2</v>
      </c>
      <c r="D721">
        <v>11</v>
      </c>
    </row>
    <row r="722" spans="1:4">
      <c r="A722">
        <v>71.3</v>
      </c>
      <c r="D722">
        <v>11</v>
      </c>
    </row>
    <row r="723" spans="1:4">
      <c r="A723">
        <v>71.400000000000006</v>
      </c>
      <c r="D723">
        <v>11</v>
      </c>
    </row>
    <row r="724" spans="1:4">
      <c r="A724">
        <v>71.5</v>
      </c>
      <c r="D724">
        <v>11</v>
      </c>
    </row>
    <row r="725" spans="1:4">
      <c r="A725">
        <v>71.599999999999994</v>
      </c>
      <c r="D725">
        <v>9</v>
      </c>
    </row>
    <row r="726" spans="1:4">
      <c r="A726">
        <v>71.7</v>
      </c>
      <c r="D726">
        <v>5</v>
      </c>
    </row>
    <row r="727" spans="1:4">
      <c r="A727">
        <v>71.8</v>
      </c>
      <c r="D727">
        <v>3</v>
      </c>
    </row>
    <row r="728" spans="1:4">
      <c r="A728">
        <v>71.900000000000006</v>
      </c>
      <c r="D728">
        <v>4</v>
      </c>
    </row>
    <row r="729" spans="1:4">
      <c r="A729">
        <v>72</v>
      </c>
      <c r="D729">
        <v>3</v>
      </c>
    </row>
    <row r="730" spans="1:4">
      <c r="A730">
        <v>72.099999999999994</v>
      </c>
      <c r="D730">
        <v>2</v>
      </c>
    </row>
    <row r="731" spans="1:4">
      <c r="A731">
        <v>72.2</v>
      </c>
      <c r="D731">
        <v>0</v>
      </c>
    </row>
    <row r="732" spans="1:4">
      <c r="A732">
        <v>72.3</v>
      </c>
      <c r="D732">
        <v>0</v>
      </c>
    </row>
    <row r="733" spans="1:4">
      <c r="A733">
        <v>72.400000000000006</v>
      </c>
      <c r="D733">
        <v>0</v>
      </c>
    </row>
    <row r="734" spans="1:4">
      <c r="A734">
        <v>72.5</v>
      </c>
      <c r="D734">
        <v>1</v>
      </c>
    </row>
    <row r="735" spans="1:4">
      <c r="A735">
        <v>72.599999999999994</v>
      </c>
      <c r="D735">
        <v>0</v>
      </c>
    </row>
    <row r="736" spans="1:4">
      <c r="A736">
        <v>72.7</v>
      </c>
      <c r="D736">
        <v>0</v>
      </c>
    </row>
    <row r="737" spans="1:4">
      <c r="A737">
        <v>72.8</v>
      </c>
      <c r="D737">
        <v>0</v>
      </c>
    </row>
    <row r="738" spans="1:4">
      <c r="A738">
        <v>72.900000000000006</v>
      </c>
      <c r="D738">
        <v>0</v>
      </c>
    </row>
    <row r="739" spans="1:4">
      <c r="A739">
        <v>73</v>
      </c>
      <c r="D739">
        <v>0</v>
      </c>
    </row>
    <row r="740" spans="1:4">
      <c r="A740">
        <v>73.099999999999994</v>
      </c>
      <c r="D740">
        <v>0</v>
      </c>
    </row>
    <row r="741" spans="1:4">
      <c r="A741">
        <v>73.2</v>
      </c>
      <c r="D741">
        <v>0</v>
      </c>
    </row>
    <row r="742" spans="1:4">
      <c r="A742">
        <v>73.3</v>
      </c>
      <c r="D742">
        <v>0</v>
      </c>
    </row>
    <row r="743" spans="1:4">
      <c r="A743">
        <v>73.400000000000006</v>
      </c>
      <c r="D743">
        <v>0</v>
      </c>
    </row>
    <row r="744" spans="1:4">
      <c r="A744">
        <v>73.5</v>
      </c>
      <c r="D744">
        <v>0</v>
      </c>
    </row>
    <row r="745" spans="1:4">
      <c r="A745">
        <v>73.599999999999994</v>
      </c>
      <c r="D745">
        <v>0</v>
      </c>
    </row>
    <row r="746" spans="1:4">
      <c r="A746">
        <v>73.7</v>
      </c>
      <c r="D746">
        <v>0</v>
      </c>
    </row>
    <row r="747" spans="1:4">
      <c r="A747">
        <v>73.8</v>
      </c>
      <c r="D747">
        <v>0</v>
      </c>
    </row>
    <row r="748" spans="1:4">
      <c r="A748">
        <v>73.900000000000006</v>
      </c>
      <c r="D748">
        <v>0</v>
      </c>
    </row>
    <row r="749" spans="1:4">
      <c r="A749">
        <v>74</v>
      </c>
      <c r="D749">
        <v>0</v>
      </c>
    </row>
    <row r="750" spans="1:4">
      <c r="A750">
        <v>74.099999999999994</v>
      </c>
      <c r="D750">
        <v>0</v>
      </c>
    </row>
    <row r="751" spans="1:4">
      <c r="A751">
        <v>74.2</v>
      </c>
      <c r="D751">
        <v>0</v>
      </c>
    </row>
    <row r="752" spans="1:4">
      <c r="A752">
        <v>74.3</v>
      </c>
      <c r="D752">
        <v>0</v>
      </c>
    </row>
    <row r="753" spans="1:4">
      <c r="A753">
        <v>74.400000000000006</v>
      </c>
      <c r="D753">
        <v>0</v>
      </c>
    </row>
    <row r="754" spans="1:4">
      <c r="A754">
        <v>74.5</v>
      </c>
      <c r="D754">
        <v>0</v>
      </c>
    </row>
    <row r="755" spans="1:4">
      <c r="A755">
        <v>74.599999999999994</v>
      </c>
      <c r="D755">
        <v>0</v>
      </c>
    </row>
    <row r="756" spans="1:4">
      <c r="A756">
        <v>74.7</v>
      </c>
      <c r="D756">
        <v>0</v>
      </c>
    </row>
    <row r="757" spans="1:4">
      <c r="A757">
        <v>74.8</v>
      </c>
      <c r="D757">
        <v>0</v>
      </c>
    </row>
    <row r="758" spans="1:4">
      <c r="A758">
        <v>74.900000000000006</v>
      </c>
      <c r="D758">
        <v>0</v>
      </c>
    </row>
    <row r="759" spans="1:4">
      <c r="A759">
        <v>75</v>
      </c>
      <c r="D759">
        <v>0</v>
      </c>
    </row>
    <row r="760" spans="1:4">
      <c r="A760">
        <v>75.099999999999994</v>
      </c>
      <c r="D760">
        <v>0</v>
      </c>
    </row>
    <row r="761" spans="1:4">
      <c r="A761">
        <v>75.2</v>
      </c>
      <c r="D761">
        <v>0</v>
      </c>
    </row>
    <row r="762" spans="1:4">
      <c r="A762">
        <v>75.3</v>
      </c>
      <c r="D762">
        <v>0</v>
      </c>
    </row>
    <row r="763" spans="1:4">
      <c r="A763">
        <v>75.400000000000006</v>
      </c>
      <c r="D763">
        <v>0</v>
      </c>
    </row>
    <row r="764" spans="1:4">
      <c r="A764">
        <v>75.5</v>
      </c>
      <c r="D764">
        <v>0</v>
      </c>
    </row>
    <row r="765" spans="1:4">
      <c r="A765">
        <v>75.599999999999994</v>
      </c>
      <c r="D765">
        <v>0</v>
      </c>
    </row>
    <row r="766" spans="1:4">
      <c r="A766">
        <v>75.7</v>
      </c>
      <c r="D766">
        <v>0</v>
      </c>
    </row>
    <row r="767" spans="1:4">
      <c r="A767">
        <v>75.8</v>
      </c>
      <c r="D767">
        <v>0</v>
      </c>
    </row>
    <row r="768" spans="1:4">
      <c r="A768">
        <v>75.900000000000006</v>
      </c>
      <c r="D768"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8"/>
  <sheetViews>
    <sheetView workbookViewId="0">
      <selection activeCellId="1" sqref="A9:D568 A1:D1"/>
    </sheetView>
  </sheetViews>
  <sheetFormatPr baseColWidth="10" defaultRowHeight="15" x14ac:dyDescent="0"/>
  <sheetData>
    <row r="1" spans="1:4">
      <c r="A1" t="s">
        <v>18</v>
      </c>
      <c r="B1" t="s">
        <v>55</v>
      </c>
      <c r="C1" t="s">
        <v>56</v>
      </c>
      <c r="D1" t="s">
        <v>57</v>
      </c>
    </row>
    <row r="2" spans="1:4">
      <c r="B2" t="s">
        <v>1</v>
      </c>
      <c r="C2" t="s">
        <v>1</v>
      </c>
      <c r="D2" t="s">
        <v>1</v>
      </c>
    </row>
    <row r="3" spans="1:4">
      <c r="B3" t="s">
        <v>62</v>
      </c>
      <c r="C3" t="s">
        <v>69</v>
      </c>
      <c r="D3" t="s">
        <v>75</v>
      </c>
    </row>
    <row r="4" spans="1:4">
      <c r="B4" t="s">
        <v>64</v>
      </c>
      <c r="C4" t="s">
        <v>70</v>
      </c>
      <c r="D4" t="s">
        <v>76</v>
      </c>
    </row>
    <row r="5" spans="1:4">
      <c r="B5" t="s">
        <v>65</v>
      </c>
      <c r="C5" t="s">
        <v>71</v>
      </c>
      <c r="D5" t="s">
        <v>77</v>
      </c>
    </row>
    <row r="6" spans="1:4">
      <c r="B6" t="s">
        <v>5</v>
      </c>
      <c r="C6" t="s">
        <v>5</v>
      </c>
      <c r="D6" t="s">
        <v>5</v>
      </c>
    </row>
    <row r="8" spans="1:4">
      <c r="B8" t="s">
        <v>6</v>
      </c>
      <c r="C8" t="s">
        <v>6</v>
      </c>
      <c r="D8" t="s">
        <v>6</v>
      </c>
    </row>
    <row r="9" spans="1:4">
      <c r="A9">
        <v>0</v>
      </c>
      <c r="B9">
        <v>27</v>
      </c>
      <c r="C9">
        <v>5</v>
      </c>
      <c r="D9">
        <v>29</v>
      </c>
    </row>
    <row r="10" spans="1:4">
      <c r="A10">
        <v>0.1</v>
      </c>
      <c r="B10">
        <v>33</v>
      </c>
      <c r="C10">
        <v>9</v>
      </c>
      <c r="D10">
        <v>36</v>
      </c>
    </row>
    <row r="11" spans="1:4">
      <c r="A11">
        <v>0.2</v>
      </c>
      <c r="B11">
        <v>40</v>
      </c>
      <c r="C11">
        <v>14</v>
      </c>
      <c r="D11">
        <v>45</v>
      </c>
    </row>
    <row r="12" spans="1:4">
      <c r="A12">
        <v>0.3</v>
      </c>
      <c r="B12">
        <v>49</v>
      </c>
      <c r="C12">
        <v>18</v>
      </c>
      <c r="D12">
        <v>52</v>
      </c>
    </row>
    <row r="13" spans="1:4">
      <c r="A13">
        <v>0.4</v>
      </c>
      <c r="B13">
        <v>56</v>
      </c>
      <c r="C13">
        <v>25</v>
      </c>
      <c r="D13">
        <v>58</v>
      </c>
    </row>
    <row r="14" spans="1:4">
      <c r="A14">
        <v>0.5</v>
      </c>
      <c r="B14">
        <v>65</v>
      </c>
      <c r="C14">
        <v>29</v>
      </c>
      <c r="D14">
        <v>70</v>
      </c>
    </row>
    <row r="15" spans="1:4">
      <c r="A15">
        <v>0.6</v>
      </c>
      <c r="B15">
        <v>70</v>
      </c>
      <c r="C15">
        <v>39</v>
      </c>
      <c r="D15">
        <v>78</v>
      </c>
    </row>
    <row r="16" spans="1:4">
      <c r="A16">
        <v>0.7</v>
      </c>
      <c r="B16">
        <v>80</v>
      </c>
      <c r="C16">
        <v>46</v>
      </c>
      <c r="D16">
        <v>90</v>
      </c>
    </row>
    <row r="17" spans="1:4">
      <c r="A17">
        <v>0.8</v>
      </c>
      <c r="B17">
        <v>84</v>
      </c>
      <c r="C17">
        <v>50</v>
      </c>
      <c r="D17">
        <v>95</v>
      </c>
    </row>
    <row r="18" spans="1:4">
      <c r="A18">
        <v>0.9</v>
      </c>
      <c r="B18">
        <v>95</v>
      </c>
      <c r="C18">
        <v>59</v>
      </c>
      <c r="D18">
        <v>107</v>
      </c>
    </row>
    <row r="19" spans="1:4">
      <c r="A19">
        <v>1</v>
      </c>
      <c r="B19">
        <v>100</v>
      </c>
      <c r="C19">
        <v>64</v>
      </c>
      <c r="D19">
        <v>119</v>
      </c>
    </row>
    <row r="20" spans="1:4">
      <c r="A20">
        <v>1.1000000000000001</v>
      </c>
      <c r="B20">
        <v>107</v>
      </c>
      <c r="C20">
        <v>75</v>
      </c>
      <c r="D20">
        <v>126</v>
      </c>
    </row>
    <row r="21" spans="1:4">
      <c r="A21">
        <v>1.2</v>
      </c>
      <c r="B21">
        <v>117</v>
      </c>
      <c r="C21">
        <v>81</v>
      </c>
      <c r="D21">
        <v>136</v>
      </c>
    </row>
    <row r="22" spans="1:4">
      <c r="A22">
        <v>1.3</v>
      </c>
      <c r="B22">
        <v>123</v>
      </c>
      <c r="C22">
        <v>89</v>
      </c>
      <c r="D22">
        <v>147</v>
      </c>
    </row>
    <row r="23" spans="1:4">
      <c r="A23">
        <v>1.4</v>
      </c>
      <c r="B23">
        <v>134</v>
      </c>
      <c r="C23">
        <v>97</v>
      </c>
      <c r="D23">
        <v>159</v>
      </c>
    </row>
    <row r="24" spans="1:4">
      <c r="A24">
        <v>1.5</v>
      </c>
      <c r="B24">
        <v>144</v>
      </c>
      <c r="C24">
        <v>105</v>
      </c>
      <c r="D24">
        <v>169</v>
      </c>
    </row>
    <row r="25" spans="1:4">
      <c r="A25">
        <v>1.6</v>
      </c>
      <c r="B25">
        <v>152</v>
      </c>
      <c r="C25">
        <v>115</v>
      </c>
      <c r="D25">
        <v>178</v>
      </c>
    </row>
    <row r="26" spans="1:4">
      <c r="A26">
        <v>1.7</v>
      </c>
      <c r="B26">
        <v>158</v>
      </c>
      <c r="C26">
        <v>122</v>
      </c>
      <c r="D26">
        <v>193</v>
      </c>
    </row>
    <row r="27" spans="1:4">
      <c r="A27">
        <v>1.8</v>
      </c>
      <c r="B27">
        <v>171</v>
      </c>
      <c r="C27">
        <v>131</v>
      </c>
      <c r="D27">
        <v>203</v>
      </c>
    </row>
    <row r="28" spans="1:4">
      <c r="A28">
        <v>1.9</v>
      </c>
      <c r="B28">
        <v>182</v>
      </c>
      <c r="C28">
        <v>138</v>
      </c>
      <c r="D28">
        <v>215</v>
      </c>
    </row>
    <row r="29" spans="1:4">
      <c r="A29">
        <v>2</v>
      </c>
      <c r="B29">
        <v>186</v>
      </c>
      <c r="C29">
        <v>148</v>
      </c>
      <c r="D29">
        <v>230</v>
      </c>
    </row>
    <row r="30" spans="1:4">
      <c r="A30">
        <v>2.1</v>
      </c>
      <c r="B30">
        <v>196</v>
      </c>
      <c r="C30">
        <v>156</v>
      </c>
      <c r="D30">
        <v>245</v>
      </c>
    </row>
    <row r="31" spans="1:4">
      <c r="A31">
        <v>2.2000000000000002</v>
      </c>
      <c r="B31">
        <v>203</v>
      </c>
      <c r="C31">
        <v>167</v>
      </c>
      <c r="D31">
        <v>258</v>
      </c>
    </row>
    <row r="32" spans="1:4">
      <c r="A32">
        <v>2.2999999999999998</v>
      </c>
      <c r="B32">
        <v>209</v>
      </c>
      <c r="C32">
        <v>176</v>
      </c>
      <c r="D32">
        <v>266</v>
      </c>
    </row>
    <row r="33" spans="1:4">
      <c r="A33">
        <v>2.4</v>
      </c>
      <c r="B33">
        <v>218</v>
      </c>
      <c r="C33">
        <v>183</v>
      </c>
      <c r="D33">
        <v>281</v>
      </c>
    </row>
    <row r="34" spans="1:4">
      <c r="A34">
        <v>2.5</v>
      </c>
      <c r="B34">
        <v>224</v>
      </c>
      <c r="C34">
        <v>196</v>
      </c>
      <c r="D34">
        <v>294</v>
      </c>
    </row>
    <row r="35" spans="1:4">
      <c r="A35">
        <v>2.6</v>
      </c>
      <c r="B35">
        <v>233</v>
      </c>
      <c r="C35">
        <v>204</v>
      </c>
      <c r="D35">
        <v>302</v>
      </c>
    </row>
    <row r="36" spans="1:4">
      <c r="A36">
        <v>2.7</v>
      </c>
      <c r="B36">
        <v>238</v>
      </c>
      <c r="C36">
        <v>216</v>
      </c>
      <c r="D36">
        <v>315</v>
      </c>
    </row>
    <row r="37" spans="1:4">
      <c r="A37">
        <v>2.8</v>
      </c>
      <c r="B37">
        <v>244</v>
      </c>
      <c r="C37">
        <v>223</v>
      </c>
      <c r="D37">
        <v>325</v>
      </c>
    </row>
    <row r="38" spans="1:4">
      <c r="A38">
        <v>2.9</v>
      </c>
      <c r="B38">
        <v>253</v>
      </c>
      <c r="C38">
        <v>235</v>
      </c>
      <c r="D38">
        <v>333</v>
      </c>
    </row>
    <row r="39" spans="1:4">
      <c r="A39">
        <v>3</v>
      </c>
      <c r="B39">
        <v>256</v>
      </c>
      <c r="C39">
        <v>241</v>
      </c>
      <c r="D39">
        <v>344</v>
      </c>
    </row>
    <row r="40" spans="1:4">
      <c r="A40">
        <v>3.1</v>
      </c>
      <c r="B40">
        <v>262</v>
      </c>
      <c r="C40">
        <v>249</v>
      </c>
      <c r="D40">
        <v>351</v>
      </c>
    </row>
    <row r="41" spans="1:4">
      <c r="A41">
        <v>3.2</v>
      </c>
      <c r="B41">
        <v>269</v>
      </c>
      <c r="C41">
        <v>254</v>
      </c>
      <c r="D41">
        <v>364</v>
      </c>
    </row>
    <row r="42" spans="1:4">
      <c r="A42">
        <v>3.3</v>
      </c>
      <c r="B42">
        <v>272</v>
      </c>
      <c r="C42">
        <v>264</v>
      </c>
      <c r="D42">
        <v>369</v>
      </c>
    </row>
    <row r="43" spans="1:4">
      <c r="A43">
        <v>3.4</v>
      </c>
      <c r="B43">
        <v>275</v>
      </c>
      <c r="C43">
        <v>272</v>
      </c>
      <c r="D43">
        <v>380</v>
      </c>
    </row>
    <row r="44" spans="1:4">
      <c r="A44">
        <v>3.5</v>
      </c>
      <c r="B44">
        <v>281</v>
      </c>
      <c r="C44">
        <v>276</v>
      </c>
      <c r="D44">
        <v>386</v>
      </c>
    </row>
    <row r="45" spans="1:4">
      <c r="A45">
        <v>3.6</v>
      </c>
      <c r="B45">
        <v>286</v>
      </c>
      <c r="C45">
        <v>282</v>
      </c>
      <c r="D45">
        <v>394</v>
      </c>
    </row>
    <row r="46" spans="1:4">
      <c r="A46">
        <v>3.7</v>
      </c>
      <c r="B46">
        <v>288</v>
      </c>
      <c r="C46">
        <v>289</v>
      </c>
      <c r="D46">
        <v>401</v>
      </c>
    </row>
    <row r="47" spans="1:4">
      <c r="A47">
        <v>3.8</v>
      </c>
      <c r="B47">
        <v>290</v>
      </c>
      <c r="C47">
        <v>294</v>
      </c>
      <c r="D47">
        <v>405</v>
      </c>
    </row>
    <row r="48" spans="1:4">
      <c r="A48">
        <v>3.9</v>
      </c>
      <c r="B48">
        <v>293</v>
      </c>
      <c r="C48">
        <v>301</v>
      </c>
      <c r="D48">
        <v>415</v>
      </c>
    </row>
    <row r="49" spans="1:4">
      <c r="A49">
        <v>4</v>
      </c>
      <c r="B49">
        <v>296</v>
      </c>
      <c r="C49">
        <v>305</v>
      </c>
      <c r="D49">
        <v>420</v>
      </c>
    </row>
    <row r="50" spans="1:4">
      <c r="A50">
        <v>4.0999999999999996</v>
      </c>
      <c r="B50">
        <v>300</v>
      </c>
      <c r="C50">
        <v>308</v>
      </c>
      <c r="D50">
        <v>424</v>
      </c>
    </row>
    <row r="51" spans="1:4">
      <c r="A51">
        <v>4.2</v>
      </c>
      <c r="B51">
        <v>303</v>
      </c>
      <c r="C51">
        <v>312</v>
      </c>
      <c r="D51">
        <v>431</v>
      </c>
    </row>
    <row r="52" spans="1:4">
      <c r="A52">
        <v>4.3</v>
      </c>
      <c r="B52">
        <v>305</v>
      </c>
      <c r="C52">
        <v>317</v>
      </c>
      <c r="D52">
        <v>436</v>
      </c>
    </row>
    <row r="53" spans="1:4">
      <c r="A53">
        <v>4.4000000000000004</v>
      </c>
      <c r="B53">
        <v>305</v>
      </c>
      <c r="C53">
        <v>322</v>
      </c>
      <c r="D53">
        <v>438</v>
      </c>
    </row>
    <row r="54" spans="1:4">
      <c r="A54">
        <v>4.5</v>
      </c>
      <c r="B54">
        <v>306</v>
      </c>
      <c r="C54">
        <v>324</v>
      </c>
      <c r="D54">
        <v>443</v>
      </c>
    </row>
    <row r="55" spans="1:4">
      <c r="A55">
        <v>4.5999999999999996</v>
      </c>
      <c r="B55">
        <v>306</v>
      </c>
      <c r="C55">
        <v>324</v>
      </c>
      <c r="D55">
        <v>448</v>
      </c>
    </row>
    <row r="56" spans="1:4">
      <c r="A56">
        <v>4.7</v>
      </c>
      <c r="B56">
        <v>306</v>
      </c>
      <c r="C56">
        <v>325</v>
      </c>
      <c r="D56">
        <v>453</v>
      </c>
    </row>
    <row r="57" spans="1:4">
      <c r="A57">
        <v>4.8</v>
      </c>
      <c r="B57">
        <v>307</v>
      </c>
      <c r="C57">
        <v>327</v>
      </c>
      <c r="D57">
        <v>454</v>
      </c>
    </row>
    <row r="58" spans="1:4">
      <c r="A58">
        <v>4.9000000000000004</v>
      </c>
      <c r="B58">
        <v>307</v>
      </c>
      <c r="C58">
        <v>331</v>
      </c>
      <c r="D58">
        <v>456</v>
      </c>
    </row>
    <row r="59" spans="1:4">
      <c r="A59">
        <v>5</v>
      </c>
      <c r="B59">
        <v>309</v>
      </c>
      <c r="C59">
        <v>335</v>
      </c>
      <c r="D59">
        <v>460</v>
      </c>
    </row>
    <row r="60" spans="1:4">
      <c r="A60">
        <v>5.0999999999999996</v>
      </c>
      <c r="B60">
        <v>308</v>
      </c>
      <c r="C60">
        <v>337</v>
      </c>
      <c r="D60">
        <v>463</v>
      </c>
    </row>
    <row r="61" spans="1:4">
      <c r="A61">
        <v>5.2</v>
      </c>
      <c r="B61">
        <v>309</v>
      </c>
      <c r="C61">
        <v>339</v>
      </c>
      <c r="D61">
        <v>475</v>
      </c>
    </row>
    <row r="62" spans="1:4">
      <c r="A62">
        <v>5.3</v>
      </c>
      <c r="B62">
        <v>315</v>
      </c>
      <c r="C62">
        <v>339</v>
      </c>
      <c r="D62">
        <v>485</v>
      </c>
    </row>
    <row r="63" spans="1:4">
      <c r="A63">
        <v>5.4</v>
      </c>
      <c r="B63">
        <v>308</v>
      </c>
      <c r="C63">
        <v>341</v>
      </c>
      <c r="D63">
        <v>489</v>
      </c>
    </row>
    <row r="64" spans="1:4">
      <c r="A64">
        <v>5.5</v>
      </c>
      <c r="B64">
        <v>307</v>
      </c>
      <c r="C64">
        <v>340</v>
      </c>
      <c r="D64">
        <v>489</v>
      </c>
    </row>
    <row r="65" spans="1:4">
      <c r="A65">
        <v>5.6</v>
      </c>
      <c r="B65">
        <v>304</v>
      </c>
      <c r="C65">
        <v>340</v>
      </c>
      <c r="D65">
        <v>490</v>
      </c>
    </row>
    <row r="66" spans="1:4">
      <c r="A66">
        <v>5.7</v>
      </c>
      <c r="B66">
        <v>305</v>
      </c>
      <c r="C66">
        <v>340</v>
      </c>
      <c r="D66">
        <v>490</v>
      </c>
    </row>
    <row r="67" spans="1:4">
      <c r="A67">
        <v>5.8</v>
      </c>
      <c r="B67">
        <v>306</v>
      </c>
      <c r="C67">
        <v>340</v>
      </c>
      <c r="D67">
        <v>489</v>
      </c>
    </row>
    <row r="68" spans="1:4">
      <c r="A68">
        <v>5.9</v>
      </c>
      <c r="B68">
        <v>307</v>
      </c>
      <c r="C68">
        <v>340</v>
      </c>
      <c r="D68">
        <v>489</v>
      </c>
    </row>
    <row r="69" spans="1:4">
      <c r="A69">
        <v>6</v>
      </c>
      <c r="B69">
        <v>305</v>
      </c>
      <c r="C69">
        <v>340</v>
      </c>
      <c r="D69">
        <v>490</v>
      </c>
    </row>
    <row r="70" spans="1:4">
      <c r="A70">
        <v>6.1</v>
      </c>
      <c r="B70">
        <v>300</v>
      </c>
      <c r="C70">
        <v>339</v>
      </c>
      <c r="D70">
        <v>492</v>
      </c>
    </row>
    <row r="71" spans="1:4">
      <c r="A71">
        <v>6.2</v>
      </c>
      <c r="B71">
        <v>305</v>
      </c>
      <c r="C71">
        <v>335</v>
      </c>
      <c r="D71">
        <v>489</v>
      </c>
    </row>
    <row r="72" spans="1:4">
      <c r="A72">
        <v>6.3</v>
      </c>
      <c r="B72">
        <v>303</v>
      </c>
      <c r="C72">
        <v>336</v>
      </c>
      <c r="D72">
        <v>488</v>
      </c>
    </row>
    <row r="73" spans="1:4">
      <c r="A73">
        <v>6.4</v>
      </c>
      <c r="B73">
        <v>291</v>
      </c>
      <c r="C73">
        <v>335</v>
      </c>
      <c r="D73">
        <v>489</v>
      </c>
    </row>
    <row r="74" spans="1:4">
      <c r="A74">
        <v>6.5</v>
      </c>
      <c r="B74">
        <v>295</v>
      </c>
      <c r="C74">
        <v>332</v>
      </c>
      <c r="D74">
        <v>488</v>
      </c>
    </row>
    <row r="75" spans="1:4">
      <c r="A75">
        <v>6.6</v>
      </c>
      <c r="B75">
        <v>293</v>
      </c>
      <c r="C75">
        <v>329</v>
      </c>
      <c r="D75">
        <v>488</v>
      </c>
    </row>
    <row r="76" spans="1:4">
      <c r="A76">
        <v>6.7</v>
      </c>
      <c r="B76">
        <v>292</v>
      </c>
      <c r="C76">
        <v>331</v>
      </c>
      <c r="D76">
        <v>487</v>
      </c>
    </row>
    <row r="77" spans="1:4">
      <c r="A77">
        <v>6.8</v>
      </c>
      <c r="B77">
        <v>290</v>
      </c>
      <c r="C77">
        <v>328</v>
      </c>
      <c r="D77">
        <v>488</v>
      </c>
    </row>
    <row r="78" spans="1:4">
      <c r="A78">
        <v>6.9</v>
      </c>
      <c r="B78">
        <v>291</v>
      </c>
      <c r="C78">
        <v>327</v>
      </c>
      <c r="D78">
        <v>486</v>
      </c>
    </row>
    <row r="79" spans="1:4">
      <c r="A79">
        <v>7</v>
      </c>
      <c r="B79">
        <v>291</v>
      </c>
      <c r="C79">
        <v>326</v>
      </c>
      <c r="D79">
        <v>485</v>
      </c>
    </row>
    <row r="80" spans="1:4">
      <c r="A80">
        <v>7.1</v>
      </c>
      <c r="B80">
        <v>289</v>
      </c>
      <c r="C80">
        <v>326</v>
      </c>
      <c r="D80">
        <v>483</v>
      </c>
    </row>
    <row r="81" spans="1:4">
      <c r="A81">
        <v>7.2</v>
      </c>
      <c r="B81">
        <v>289</v>
      </c>
      <c r="C81">
        <v>324</v>
      </c>
      <c r="D81">
        <v>483</v>
      </c>
    </row>
    <row r="82" spans="1:4">
      <c r="A82">
        <v>7.3</v>
      </c>
      <c r="B82">
        <v>289</v>
      </c>
      <c r="C82">
        <v>323</v>
      </c>
      <c r="D82">
        <v>482</v>
      </c>
    </row>
    <row r="83" spans="1:4">
      <c r="A83">
        <v>7.4</v>
      </c>
      <c r="B83">
        <v>285</v>
      </c>
      <c r="C83">
        <v>324</v>
      </c>
      <c r="D83">
        <v>480</v>
      </c>
    </row>
    <row r="84" spans="1:4">
      <c r="A84">
        <v>7.5</v>
      </c>
      <c r="B84">
        <v>287</v>
      </c>
      <c r="C84">
        <v>323</v>
      </c>
      <c r="D84">
        <v>478</v>
      </c>
    </row>
    <row r="85" spans="1:4">
      <c r="A85">
        <v>7.6</v>
      </c>
      <c r="B85">
        <v>287</v>
      </c>
      <c r="C85">
        <v>322</v>
      </c>
      <c r="D85">
        <v>478</v>
      </c>
    </row>
    <row r="86" spans="1:4">
      <c r="A86">
        <v>7.7</v>
      </c>
      <c r="B86">
        <v>286</v>
      </c>
      <c r="C86">
        <v>323</v>
      </c>
      <c r="D86">
        <v>475</v>
      </c>
    </row>
    <row r="87" spans="1:4">
      <c r="A87">
        <v>7.8</v>
      </c>
      <c r="B87">
        <v>283</v>
      </c>
      <c r="C87">
        <v>322</v>
      </c>
      <c r="D87">
        <v>476</v>
      </c>
    </row>
    <row r="88" spans="1:4">
      <c r="A88">
        <v>7.9</v>
      </c>
      <c r="B88">
        <v>282</v>
      </c>
      <c r="C88">
        <v>322</v>
      </c>
      <c r="D88">
        <v>474</v>
      </c>
    </row>
    <row r="89" spans="1:4">
      <c r="A89">
        <v>8</v>
      </c>
      <c r="B89">
        <v>279</v>
      </c>
      <c r="C89">
        <v>321</v>
      </c>
      <c r="D89">
        <v>473</v>
      </c>
    </row>
    <row r="90" spans="1:4">
      <c r="A90">
        <v>8.1</v>
      </c>
      <c r="B90">
        <v>279</v>
      </c>
      <c r="C90">
        <v>320</v>
      </c>
      <c r="D90">
        <v>473</v>
      </c>
    </row>
    <row r="91" spans="1:4">
      <c r="A91">
        <v>8.1999999999999993</v>
      </c>
      <c r="B91">
        <v>277</v>
      </c>
      <c r="C91">
        <v>319</v>
      </c>
      <c r="D91">
        <v>472</v>
      </c>
    </row>
    <row r="92" spans="1:4">
      <c r="A92">
        <v>8.3000000000000007</v>
      </c>
      <c r="B92">
        <v>276</v>
      </c>
      <c r="C92">
        <v>319</v>
      </c>
      <c r="D92">
        <v>471</v>
      </c>
    </row>
    <row r="93" spans="1:4">
      <c r="A93">
        <v>8.4</v>
      </c>
      <c r="B93">
        <v>275</v>
      </c>
      <c r="C93">
        <v>317</v>
      </c>
      <c r="D93">
        <v>471</v>
      </c>
    </row>
    <row r="94" spans="1:4">
      <c r="A94">
        <v>8.5</v>
      </c>
      <c r="B94">
        <v>274</v>
      </c>
      <c r="C94">
        <v>317</v>
      </c>
      <c r="D94">
        <v>469</v>
      </c>
    </row>
    <row r="95" spans="1:4">
      <c r="A95">
        <v>8.6</v>
      </c>
      <c r="B95">
        <v>273</v>
      </c>
      <c r="C95">
        <v>318</v>
      </c>
      <c r="D95">
        <v>470</v>
      </c>
    </row>
    <row r="96" spans="1:4">
      <c r="A96">
        <v>8.6999999999999993</v>
      </c>
      <c r="B96">
        <v>272</v>
      </c>
      <c r="C96">
        <v>317</v>
      </c>
      <c r="D96">
        <v>469</v>
      </c>
    </row>
    <row r="97" spans="1:4">
      <c r="A97">
        <v>8.8000000000000007</v>
      </c>
      <c r="B97">
        <v>274</v>
      </c>
      <c r="C97">
        <v>314</v>
      </c>
      <c r="D97">
        <v>468</v>
      </c>
    </row>
    <row r="98" spans="1:4">
      <c r="A98">
        <v>8.9</v>
      </c>
      <c r="B98">
        <v>272</v>
      </c>
      <c r="C98">
        <v>312</v>
      </c>
      <c r="D98">
        <v>465</v>
      </c>
    </row>
    <row r="99" spans="1:4">
      <c r="A99">
        <v>9</v>
      </c>
      <c r="B99">
        <v>272</v>
      </c>
      <c r="C99">
        <v>312</v>
      </c>
      <c r="D99">
        <v>466</v>
      </c>
    </row>
    <row r="100" spans="1:4">
      <c r="A100">
        <v>9.1</v>
      </c>
      <c r="B100">
        <v>272</v>
      </c>
      <c r="C100">
        <v>310</v>
      </c>
      <c r="D100">
        <v>463</v>
      </c>
    </row>
    <row r="101" spans="1:4">
      <c r="A101">
        <v>9.1999999999999993</v>
      </c>
      <c r="B101">
        <v>271</v>
      </c>
      <c r="C101">
        <v>311</v>
      </c>
      <c r="D101">
        <v>460</v>
      </c>
    </row>
    <row r="102" spans="1:4">
      <c r="A102">
        <v>9.3000000000000007</v>
      </c>
      <c r="B102">
        <v>268</v>
      </c>
      <c r="C102">
        <v>311</v>
      </c>
      <c r="D102">
        <v>458</v>
      </c>
    </row>
    <row r="103" spans="1:4">
      <c r="A103">
        <v>9.4</v>
      </c>
      <c r="B103">
        <v>268</v>
      </c>
      <c r="C103">
        <v>307</v>
      </c>
      <c r="D103">
        <v>457</v>
      </c>
    </row>
    <row r="104" spans="1:4">
      <c r="A104">
        <v>9.5</v>
      </c>
      <c r="B104">
        <v>269</v>
      </c>
      <c r="C104">
        <v>309</v>
      </c>
      <c r="D104">
        <v>457</v>
      </c>
    </row>
    <row r="105" spans="1:4">
      <c r="A105">
        <v>9.6</v>
      </c>
      <c r="B105">
        <v>268</v>
      </c>
      <c r="C105">
        <v>307</v>
      </c>
      <c r="D105">
        <v>457</v>
      </c>
    </row>
    <row r="106" spans="1:4">
      <c r="A106">
        <v>9.6999999999999993</v>
      </c>
      <c r="B106">
        <v>266</v>
      </c>
      <c r="C106">
        <v>307</v>
      </c>
      <c r="D106">
        <v>454</v>
      </c>
    </row>
    <row r="107" spans="1:4">
      <c r="A107">
        <v>9.8000000000000007</v>
      </c>
      <c r="B107">
        <v>264</v>
      </c>
      <c r="C107">
        <v>307</v>
      </c>
      <c r="D107">
        <v>454</v>
      </c>
    </row>
    <row r="108" spans="1:4">
      <c r="A108">
        <v>9.9</v>
      </c>
      <c r="B108">
        <v>266</v>
      </c>
      <c r="C108">
        <v>306</v>
      </c>
      <c r="D108">
        <v>453</v>
      </c>
    </row>
    <row r="109" spans="1:4">
      <c r="A109">
        <v>10</v>
      </c>
      <c r="B109">
        <v>264</v>
      </c>
      <c r="C109">
        <v>306</v>
      </c>
      <c r="D109">
        <v>454</v>
      </c>
    </row>
    <row r="110" spans="1:4">
      <c r="A110">
        <v>10.1</v>
      </c>
      <c r="B110">
        <v>261</v>
      </c>
      <c r="C110">
        <v>305</v>
      </c>
      <c r="D110">
        <v>453</v>
      </c>
    </row>
    <row r="111" spans="1:4">
      <c r="A111">
        <v>10.199999999999999</v>
      </c>
      <c r="B111">
        <v>259</v>
      </c>
      <c r="C111">
        <v>305</v>
      </c>
      <c r="D111">
        <v>453</v>
      </c>
    </row>
    <row r="112" spans="1:4">
      <c r="A112">
        <v>10.3</v>
      </c>
      <c r="B112">
        <v>259</v>
      </c>
      <c r="C112">
        <v>307</v>
      </c>
      <c r="D112">
        <v>452</v>
      </c>
    </row>
    <row r="113" spans="1:4">
      <c r="A113">
        <v>10.4</v>
      </c>
      <c r="B113">
        <v>258</v>
      </c>
      <c r="C113">
        <v>306</v>
      </c>
      <c r="D113">
        <v>450</v>
      </c>
    </row>
    <row r="114" spans="1:4">
      <c r="A114">
        <v>10.5</v>
      </c>
      <c r="B114">
        <v>258</v>
      </c>
      <c r="C114">
        <v>304</v>
      </c>
      <c r="D114">
        <v>446</v>
      </c>
    </row>
    <row r="115" spans="1:4">
      <c r="A115">
        <v>10.6</v>
      </c>
      <c r="B115">
        <v>255</v>
      </c>
      <c r="C115">
        <v>304</v>
      </c>
      <c r="D115">
        <v>449</v>
      </c>
    </row>
    <row r="116" spans="1:4">
      <c r="A116">
        <v>10.7</v>
      </c>
      <c r="B116">
        <v>255</v>
      </c>
      <c r="C116">
        <v>304</v>
      </c>
      <c r="D116">
        <v>446</v>
      </c>
    </row>
    <row r="117" spans="1:4">
      <c r="A117">
        <v>10.8</v>
      </c>
      <c r="B117">
        <v>255</v>
      </c>
      <c r="C117">
        <v>302</v>
      </c>
      <c r="D117">
        <v>444</v>
      </c>
    </row>
    <row r="118" spans="1:4">
      <c r="A118">
        <v>10.9</v>
      </c>
      <c r="B118">
        <v>255</v>
      </c>
      <c r="C118">
        <v>301</v>
      </c>
      <c r="D118">
        <v>442</v>
      </c>
    </row>
    <row r="119" spans="1:4">
      <c r="A119">
        <v>11</v>
      </c>
      <c r="B119">
        <v>254</v>
      </c>
      <c r="C119">
        <v>301</v>
      </c>
      <c r="D119">
        <v>442</v>
      </c>
    </row>
    <row r="120" spans="1:4">
      <c r="A120">
        <v>11.1</v>
      </c>
      <c r="B120">
        <v>253</v>
      </c>
      <c r="C120">
        <v>300</v>
      </c>
      <c r="D120">
        <v>440</v>
      </c>
    </row>
    <row r="121" spans="1:4">
      <c r="A121">
        <v>11.2</v>
      </c>
      <c r="B121">
        <v>253</v>
      </c>
      <c r="C121">
        <v>297</v>
      </c>
      <c r="D121">
        <v>439</v>
      </c>
    </row>
    <row r="122" spans="1:4">
      <c r="A122">
        <v>11.3</v>
      </c>
      <c r="B122">
        <v>249</v>
      </c>
      <c r="C122">
        <v>295</v>
      </c>
      <c r="D122">
        <v>438</v>
      </c>
    </row>
    <row r="123" spans="1:4">
      <c r="A123">
        <v>11.4</v>
      </c>
      <c r="B123">
        <v>252</v>
      </c>
      <c r="C123">
        <v>296</v>
      </c>
      <c r="D123">
        <v>437</v>
      </c>
    </row>
    <row r="124" spans="1:4">
      <c r="A124">
        <v>11.5</v>
      </c>
      <c r="B124">
        <v>251</v>
      </c>
      <c r="C124">
        <v>296</v>
      </c>
      <c r="D124">
        <v>436</v>
      </c>
    </row>
    <row r="125" spans="1:4">
      <c r="A125">
        <v>11.6</v>
      </c>
      <c r="B125">
        <v>249</v>
      </c>
      <c r="C125">
        <v>293</v>
      </c>
      <c r="D125">
        <v>436</v>
      </c>
    </row>
    <row r="126" spans="1:4">
      <c r="A126">
        <v>11.7</v>
      </c>
      <c r="B126">
        <v>246</v>
      </c>
      <c r="C126">
        <v>293</v>
      </c>
      <c r="D126">
        <v>436</v>
      </c>
    </row>
    <row r="127" spans="1:4">
      <c r="A127">
        <v>11.8</v>
      </c>
      <c r="B127">
        <v>247</v>
      </c>
      <c r="C127">
        <v>291</v>
      </c>
      <c r="D127">
        <v>436</v>
      </c>
    </row>
    <row r="128" spans="1:4">
      <c r="A128">
        <v>11.9</v>
      </c>
      <c r="B128">
        <v>243</v>
      </c>
      <c r="C128">
        <v>290</v>
      </c>
      <c r="D128">
        <v>435</v>
      </c>
    </row>
    <row r="129" spans="1:4">
      <c r="A129">
        <v>12</v>
      </c>
      <c r="B129">
        <v>240</v>
      </c>
      <c r="C129">
        <v>291</v>
      </c>
      <c r="D129">
        <v>433</v>
      </c>
    </row>
    <row r="130" spans="1:4">
      <c r="A130">
        <v>12.1</v>
      </c>
      <c r="B130">
        <v>239</v>
      </c>
      <c r="C130">
        <v>290</v>
      </c>
      <c r="D130">
        <v>432</v>
      </c>
    </row>
    <row r="131" spans="1:4">
      <c r="A131">
        <v>12.2</v>
      </c>
      <c r="B131">
        <v>238</v>
      </c>
      <c r="C131">
        <v>289</v>
      </c>
      <c r="D131">
        <v>432</v>
      </c>
    </row>
    <row r="132" spans="1:4">
      <c r="A132">
        <v>12.3</v>
      </c>
      <c r="B132">
        <v>238</v>
      </c>
      <c r="C132">
        <v>289</v>
      </c>
      <c r="D132">
        <v>431</v>
      </c>
    </row>
    <row r="133" spans="1:4">
      <c r="A133">
        <v>12.4</v>
      </c>
      <c r="B133">
        <v>238</v>
      </c>
      <c r="C133">
        <v>289</v>
      </c>
      <c r="D133">
        <v>430</v>
      </c>
    </row>
    <row r="134" spans="1:4">
      <c r="A134">
        <v>12.5</v>
      </c>
      <c r="B134">
        <v>237</v>
      </c>
      <c r="C134">
        <v>288</v>
      </c>
      <c r="D134">
        <v>427</v>
      </c>
    </row>
    <row r="135" spans="1:4">
      <c r="A135">
        <v>12.6</v>
      </c>
      <c r="B135">
        <v>236</v>
      </c>
      <c r="C135">
        <v>287</v>
      </c>
      <c r="D135">
        <v>426</v>
      </c>
    </row>
    <row r="136" spans="1:4">
      <c r="A136">
        <v>12.7</v>
      </c>
      <c r="B136">
        <v>235</v>
      </c>
      <c r="C136">
        <v>287</v>
      </c>
      <c r="D136">
        <v>424</v>
      </c>
    </row>
    <row r="137" spans="1:4">
      <c r="A137">
        <v>12.8</v>
      </c>
      <c r="B137">
        <v>234</v>
      </c>
      <c r="C137">
        <v>287</v>
      </c>
      <c r="D137">
        <v>425</v>
      </c>
    </row>
    <row r="138" spans="1:4">
      <c r="A138">
        <v>12.9</v>
      </c>
      <c r="B138">
        <v>232</v>
      </c>
      <c r="C138">
        <v>288</v>
      </c>
      <c r="D138">
        <v>423</v>
      </c>
    </row>
    <row r="139" spans="1:4">
      <c r="A139">
        <v>13</v>
      </c>
      <c r="B139">
        <v>231</v>
      </c>
      <c r="C139">
        <v>286</v>
      </c>
      <c r="D139">
        <v>421</v>
      </c>
    </row>
    <row r="140" spans="1:4">
      <c r="A140">
        <v>13.1</v>
      </c>
      <c r="B140">
        <v>230</v>
      </c>
      <c r="C140">
        <v>285</v>
      </c>
      <c r="D140">
        <v>422</v>
      </c>
    </row>
    <row r="141" spans="1:4">
      <c r="A141">
        <v>13.2</v>
      </c>
      <c r="B141">
        <v>228</v>
      </c>
      <c r="C141">
        <v>284</v>
      </c>
      <c r="D141">
        <v>421</v>
      </c>
    </row>
    <row r="142" spans="1:4">
      <c r="A142">
        <v>13.3</v>
      </c>
      <c r="B142">
        <v>226</v>
      </c>
      <c r="C142">
        <v>283</v>
      </c>
      <c r="D142">
        <v>419</v>
      </c>
    </row>
    <row r="143" spans="1:4">
      <c r="A143">
        <v>13.4</v>
      </c>
      <c r="B143">
        <v>225</v>
      </c>
      <c r="C143">
        <v>284</v>
      </c>
      <c r="D143">
        <v>420</v>
      </c>
    </row>
    <row r="144" spans="1:4">
      <c r="A144">
        <v>13.5</v>
      </c>
      <c r="B144">
        <v>223</v>
      </c>
      <c r="C144">
        <v>282</v>
      </c>
      <c r="D144">
        <v>419</v>
      </c>
    </row>
    <row r="145" spans="1:4">
      <c r="A145">
        <v>13.6</v>
      </c>
      <c r="B145">
        <v>222</v>
      </c>
      <c r="C145">
        <v>281</v>
      </c>
      <c r="D145">
        <v>418</v>
      </c>
    </row>
    <row r="146" spans="1:4">
      <c r="A146">
        <v>13.7</v>
      </c>
      <c r="B146">
        <v>221</v>
      </c>
      <c r="C146">
        <v>282</v>
      </c>
      <c r="D146">
        <v>417</v>
      </c>
    </row>
    <row r="147" spans="1:4">
      <c r="A147">
        <v>13.8</v>
      </c>
      <c r="B147">
        <v>220</v>
      </c>
      <c r="C147">
        <v>277</v>
      </c>
      <c r="D147">
        <v>417</v>
      </c>
    </row>
    <row r="148" spans="1:4">
      <c r="A148">
        <v>13.9</v>
      </c>
      <c r="B148">
        <v>220</v>
      </c>
      <c r="C148">
        <v>276</v>
      </c>
      <c r="D148">
        <v>416</v>
      </c>
    </row>
    <row r="149" spans="1:4">
      <c r="A149">
        <v>14</v>
      </c>
      <c r="B149">
        <v>218</v>
      </c>
      <c r="C149">
        <v>275</v>
      </c>
      <c r="D149">
        <v>411</v>
      </c>
    </row>
    <row r="150" spans="1:4">
      <c r="A150">
        <v>14.1</v>
      </c>
      <c r="B150">
        <v>219</v>
      </c>
      <c r="C150">
        <v>277</v>
      </c>
      <c r="D150">
        <v>412</v>
      </c>
    </row>
    <row r="151" spans="1:4">
      <c r="A151">
        <v>14.2</v>
      </c>
      <c r="B151">
        <v>218</v>
      </c>
      <c r="C151">
        <v>275</v>
      </c>
      <c r="D151">
        <v>410</v>
      </c>
    </row>
    <row r="152" spans="1:4">
      <c r="A152">
        <v>14.3</v>
      </c>
      <c r="B152">
        <v>217</v>
      </c>
      <c r="C152">
        <v>275</v>
      </c>
      <c r="D152">
        <v>411</v>
      </c>
    </row>
    <row r="153" spans="1:4">
      <c r="A153">
        <v>14.4</v>
      </c>
      <c r="B153">
        <v>214</v>
      </c>
      <c r="C153">
        <v>274</v>
      </c>
      <c r="D153">
        <v>405</v>
      </c>
    </row>
    <row r="154" spans="1:4">
      <c r="A154">
        <v>14.5</v>
      </c>
      <c r="B154">
        <v>214</v>
      </c>
      <c r="C154">
        <v>275</v>
      </c>
      <c r="D154">
        <v>406</v>
      </c>
    </row>
    <row r="155" spans="1:4">
      <c r="A155">
        <v>14.6</v>
      </c>
      <c r="B155">
        <v>211</v>
      </c>
      <c r="C155">
        <v>273</v>
      </c>
      <c r="D155">
        <v>405</v>
      </c>
    </row>
    <row r="156" spans="1:4">
      <c r="A156">
        <v>14.7</v>
      </c>
      <c r="B156">
        <v>209</v>
      </c>
      <c r="C156">
        <v>272</v>
      </c>
      <c r="D156">
        <v>405</v>
      </c>
    </row>
    <row r="157" spans="1:4">
      <c r="A157">
        <v>14.8</v>
      </c>
      <c r="B157">
        <v>208</v>
      </c>
      <c r="C157">
        <v>273</v>
      </c>
      <c r="D157">
        <v>402</v>
      </c>
    </row>
    <row r="158" spans="1:4">
      <c r="A158">
        <v>14.9</v>
      </c>
      <c r="B158">
        <v>209</v>
      </c>
      <c r="C158">
        <v>272</v>
      </c>
      <c r="D158">
        <v>402</v>
      </c>
    </row>
    <row r="159" spans="1:4">
      <c r="A159">
        <v>15</v>
      </c>
      <c r="B159">
        <v>206</v>
      </c>
      <c r="C159">
        <v>272</v>
      </c>
      <c r="D159">
        <v>402</v>
      </c>
    </row>
    <row r="160" spans="1:4">
      <c r="A160">
        <v>15.1</v>
      </c>
      <c r="B160">
        <v>205</v>
      </c>
      <c r="C160">
        <v>271</v>
      </c>
      <c r="D160">
        <v>401</v>
      </c>
    </row>
    <row r="161" spans="1:4">
      <c r="A161">
        <v>15.2</v>
      </c>
      <c r="B161">
        <v>203</v>
      </c>
      <c r="C161">
        <v>270</v>
      </c>
      <c r="D161">
        <v>400</v>
      </c>
    </row>
    <row r="162" spans="1:4">
      <c r="A162">
        <v>15.3</v>
      </c>
      <c r="B162">
        <v>203</v>
      </c>
      <c r="C162">
        <v>270</v>
      </c>
      <c r="D162">
        <v>399</v>
      </c>
    </row>
    <row r="163" spans="1:4">
      <c r="A163">
        <v>15.4</v>
      </c>
      <c r="B163">
        <v>202</v>
      </c>
      <c r="C163">
        <v>269</v>
      </c>
      <c r="D163">
        <v>400</v>
      </c>
    </row>
    <row r="164" spans="1:4">
      <c r="A164">
        <v>15.5</v>
      </c>
      <c r="B164">
        <v>203</v>
      </c>
      <c r="C164">
        <v>268</v>
      </c>
      <c r="D164">
        <v>397</v>
      </c>
    </row>
    <row r="165" spans="1:4">
      <c r="A165">
        <v>15.6</v>
      </c>
      <c r="B165">
        <v>201</v>
      </c>
      <c r="C165">
        <v>269</v>
      </c>
      <c r="D165">
        <v>397</v>
      </c>
    </row>
    <row r="166" spans="1:4">
      <c r="A166">
        <v>15.7</v>
      </c>
      <c r="B166">
        <v>200</v>
      </c>
      <c r="C166">
        <v>266</v>
      </c>
      <c r="D166">
        <v>397</v>
      </c>
    </row>
    <row r="167" spans="1:4">
      <c r="A167">
        <v>15.8</v>
      </c>
      <c r="B167">
        <v>198</v>
      </c>
      <c r="C167">
        <v>266</v>
      </c>
      <c r="D167">
        <v>391</v>
      </c>
    </row>
    <row r="168" spans="1:4">
      <c r="A168">
        <v>15.9</v>
      </c>
      <c r="B168">
        <v>196</v>
      </c>
      <c r="C168">
        <v>265</v>
      </c>
      <c r="D168">
        <v>391</v>
      </c>
    </row>
    <row r="169" spans="1:4">
      <c r="A169">
        <v>16</v>
      </c>
      <c r="B169">
        <v>196</v>
      </c>
      <c r="C169">
        <v>265</v>
      </c>
      <c r="D169">
        <v>387</v>
      </c>
    </row>
    <row r="170" spans="1:4">
      <c r="A170">
        <v>16.100000000000001</v>
      </c>
      <c r="B170">
        <v>192</v>
      </c>
      <c r="C170">
        <v>261</v>
      </c>
      <c r="D170">
        <v>388</v>
      </c>
    </row>
    <row r="171" spans="1:4">
      <c r="A171">
        <v>16.2</v>
      </c>
      <c r="B171">
        <v>191</v>
      </c>
      <c r="C171">
        <v>260</v>
      </c>
      <c r="D171">
        <v>388</v>
      </c>
    </row>
    <row r="172" spans="1:4">
      <c r="A172">
        <v>16.3</v>
      </c>
      <c r="B172">
        <v>191</v>
      </c>
      <c r="C172">
        <v>260</v>
      </c>
      <c r="D172">
        <v>386</v>
      </c>
    </row>
    <row r="173" spans="1:4">
      <c r="A173">
        <v>16.399999999999999</v>
      </c>
      <c r="B173">
        <v>189</v>
      </c>
      <c r="C173">
        <v>260</v>
      </c>
      <c r="D173">
        <v>385</v>
      </c>
    </row>
    <row r="174" spans="1:4">
      <c r="A174">
        <v>16.5</v>
      </c>
      <c r="B174">
        <v>187</v>
      </c>
      <c r="C174">
        <v>261</v>
      </c>
      <c r="D174">
        <v>386</v>
      </c>
    </row>
    <row r="175" spans="1:4">
      <c r="A175">
        <v>16.600000000000001</v>
      </c>
      <c r="B175">
        <v>187</v>
      </c>
      <c r="C175">
        <v>257</v>
      </c>
      <c r="D175">
        <v>385</v>
      </c>
    </row>
    <row r="176" spans="1:4">
      <c r="A176">
        <v>16.7</v>
      </c>
      <c r="B176">
        <v>186</v>
      </c>
      <c r="C176">
        <v>258</v>
      </c>
      <c r="D176">
        <v>383</v>
      </c>
    </row>
    <row r="177" spans="1:4">
      <c r="A177">
        <v>16.8</v>
      </c>
      <c r="B177">
        <v>186</v>
      </c>
      <c r="C177">
        <v>257</v>
      </c>
      <c r="D177">
        <v>383</v>
      </c>
    </row>
    <row r="178" spans="1:4">
      <c r="A178">
        <v>16.899999999999999</v>
      </c>
      <c r="B178">
        <v>184</v>
      </c>
      <c r="C178">
        <v>256</v>
      </c>
      <c r="D178">
        <v>381</v>
      </c>
    </row>
    <row r="179" spans="1:4">
      <c r="A179">
        <v>17</v>
      </c>
      <c r="B179">
        <v>184</v>
      </c>
      <c r="C179">
        <v>255</v>
      </c>
      <c r="D179">
        <v>382</v>
      </c>
    </row>
    <row r="180" spans="1:4">
      <c r="A180">
        <v>17.100000000000001</v>
      </c>
      <c r="B180">
        <v>182</v>
      </c>
      <c r="C180">
        <v>255</v>
      </c>
      <c r="D180">
        <v>380</v>
      </c>
    </row>
    <row r="181" spans="1:4">
      <c r="A181">
        <v>17.2</v>
      </c>
      <c r="B181">
        <v>181</v>
      </c>
      <c r="C181">
        <v>255</v>
      </c>
      <c r="D181">
        <v>379</v>
      </c>
    </row>
    <row r="182" spans="1:4">
      <c r="A182">
        <v>17.3</v>
      </c>
      <c r="B182">
        <v>180</v>
      </c>
      <c r="C182">
        <v>255</v>
      </c>
      <c r="D182">
        <v>376</v>
      </c>
    </row>
    <row r="183" spans="1:4">
      <c r="A183">
        <v>17.399999999999999</v>
      </c>
      <c r="B183">
        <v>178</v>
      </c>
      <c r="C183">
        <v>256</v>
      </c>
      <c r="D183">
        <v>375</v>
      </c>
    </row>
    <row r="184" spans="1:4">
      <c r="A184">
        <v>17.5</v>
      </c>
      <c r="B184">
        <v>177</v>
      </c>
      <c r="C184">
        <v>254</v>
      </c>
      <c r="D184">
        <v>371</v>
      </c>
    </row>
    <row r="185" spans="1:4">
      <c r="A185">
        <v>17.600000000000001</v>
      </c>
      <c r="B185">
        <v>177</v>
      </c>
      <c r="C185">
        <v>253</v>
      </c>
      <c r="D185">
        <v>370</v>
      </c>
    </row>
    <row r="186" spans="1:4">
      <c r="A186">
        <v>17.7</v>
      </c>
      <c r="B186">
        <v>173</v>
      </c>
      <c r="C186">
        <v>254</v>
      </c>
      <c r="D186">
        <v>370</v>
      </c>
    </row>
    <row r="187" spans="1:4">
      <c r="A187">
        <v>17.8</v>
      </c>
      <c r="B187">
        <v>172</v>
      </c>
      <c r="C187">
        <v>252</v>
      </c>
      <c r="D187">
        <v>370</v>
      </c>
    </row>
    <row r="188" spans="1:4">
      <c r="A188">
        <v>17.899999999999999</v>
      </c>
      <c r="B188">
        <v>170</v>
      </c>
      <c r="C188">
        <v>253</v>
      </c>
      <c r="D188">
        <v>370</v>
      </c>
    </row>
    <row r="189" spans="1:4">
      <c r="A189">
        <v>18</v>
      </c>
      <c r="B189">
        <v>170</v>
      </c>
      <c r="C189">
        <v>252</v>
      </c>
      <c r="D189">
        <v>368</v>
      </c>
    </row>
    <row r="190" spans="1:4">
      <c r="A190">
        <v>18.100000000000001</v>
      </c>
      <c r="B190">
        <v>169</v>
      </c>
      <c r="C190">
        <v>252</v>
      </c>
      <c r="D190">
        <v>367</v>
      </c>
    </row>
    <row r="191" spans="1:4">
      <c r="A191">
        <v>18.2</v>
      </c>
      <c r="B191">
        <v>169</v>
      </c>
      <c r="C191">
        <v>252</v>
      </c>
      <c r="D191">
        <v>366</v>
      </c>
    </row>
    <row r="192" spans="1:4">
      <c r="A192">
        <v>18.3</v>
      </c>
      <c r="B192">
        <v>168</v>
      </c>
      <c r="C192">
        <v>251</v>
      </c>
      <c r="D192">
        <v>367</v>
      </c>
    </row>
    <row r="193" spans="1:4">
      <c r="A193">
        <v>18.399999999999999</v>
      </c>
      <c r="B193">
        <v>167</v>
      </c>
      <c r="C193">
        <v>250</v>
      </c>
      <c r="D193">
        <v>365</v>
      </c>
    </row>
    <row r="194" spans="1:4">
      <c r="A194">
        <v>18.5</v>
      </c>
      <c r="B194">
        <v>166</v>
      </c>
      <c r="C194">
        <v>246</v>
      </c>
      <c r="D194">
        <v>364</v>
      </c>
    </row>
    <row r="195" spans="1:4">
      <c r="A195">
        <v>18.600000000000001</v>
      </c>
      <c r="B195">
        <v>166</v>
      </c>
      <c r="C195">
        <v>247</v>
      </c>
      <c r="D195">
        <v>362</v>
      </c>
    </row>
    <row r="196" spans="1:4">
      <c r="A196">
        <v>18.7</v>
      </c>
      <c r="B196">
        <v>163</v>
      </c>
      <c r="C196">
        <v>248</v>
      </c>
      <c r="D196">
        <v>361</v>
      </c>
    </row>
    <row r="197" spans="1:4">
      <c r="A197">
        <v>18.8</v>
      </c>
      <c r="B197">
        <v>163</v>
      </c>
      <c r="C197">
        <v>250</v>
      </c>
      <c r="D197">
        <v>360</v>
      </c>
    </row>
    <row r="198" spans="1:4">
      <c r="A198">
        <v>18.899999999999999</v>
      </c>
      <c r="B198">
        <v>161</v>
      </c>
      <c r="C198">
        <v>246</v>
      </c>
      <c r="D198">
        <v>359</v>
      </c>
    </row>
    <row r="199" spans="1:4">
      <c r="A199">
        <v>19</v>
      </c>
      <c r="B199">
        <v>159</v>
      </c>
      <c r="C199">
        <v>244</v>
      </c>
      <c r="D199">
        <v>357</v>
      </c>
    </row>
    <row r="200" spans="1:4">
      <c r="A200">
        <v>19.100000000000001</v>
      </c>
      <c r="B200">
        <v>157</v>
      </c>
      <c r="C200">
        <v>243</v>
      </c>
      <c r="D200">
        <v>354</v>
      </c>
    </row>
    <row r="201" spans="1:4">
      <c r="A201">
        <v>19.2</v>
      </c>
      <c r="B201">
        <v>157</v>
      </c>
      <c r="C201">
        <v>241</v>
      </c>
      <c r="D201">
        <v>355</v>
      </c>
    </row>
    <row r="202" spans="1:4">
      <c r="A202">
        <v>19.3</v>
      </c>
      <c r="B202">
        <v>154</v>
      </c>
      <c r="C202">
        <v>243</v>
      </c>
      <c r="D202">
        <v>353</v>
      </c>
    </row>
    <row r="203" spans="1:4">
      <c r="A203">
        <v>19.399999999999999</v>
      </c>
      <c r="B203">
        <v>154</v>
      </c>
      <c r="C203">
        <v>240</v>
      </c>
      <c r="D203">
        <v>350</v>
      </c>
    </row>
    <row r="204" spans="1:4">
      <c r="A204">
        <v>19.5</v>
      </c>
      <c r="B204">
        <v>152</v>
      </c>
      <c r="C204">
        <v>239</v>
      </c>
      <c r="D204">
        <v>351</v>
      </c>
    </row>
    <row r="205" spans="1:4">
      <c r="A205">
        <v>19.600000000000001</v>
      </c>
      <c r="B205">
        <v>152</v>
      </c>
      <c r="C205">
        <v>239</v>
      </c>
      <c r="D205">
        <v>349</v>
      </c>
    </row>
    <row r="206" spans="1:4">
      <c r="A206">
        <v>19.7</v>
      </c>
      <c r="B206">
        <v>151</v>
      </c>
      <c r="C206">
        <v>238</v>
      </c>
      <c r="D206">
        <v>350</v>
      </c>
    </row>
    <row r="207" spans="1:4">
      <c r="A207">
        <v>19.8</v>
      </c>
      <c r="B207">
        <v>150</v>
      </c>
      <c r="C207">
        <v>239</v>
      </c>
      <c r="D207">
        <v>349</v>
      </c>
    </row>
    <row r="208" spans="1:4">
      <c r="A208">
        <v>19.899999999999999</v>
      </c>
      <c r="B208">
        <v>149</v>
      </c>
      <c r="C208">
        <v>237</v>
      </c>
      <c r="D208">
        <v>349</v>
      </c>
    </row>
    <row r="209" spans="1:4">
      <c r="A209">
        <v>20</v>
      </c>
      <c r="B209">
        <v>149</v>
      </c>
      <c r="C209">
        <v>238</v>
      </c>
      <c r="D209">
        <v>346</v>
      </c>
    </row>
    <row r="210" spans="1:4">
      <c r="A210">
        <v>20.100000000000001</v>
      </c>
      <c r="B210">
        <v>148</v>
      </c>
      <c r="C210">
        <v>236</v>
      </c>
      <c r="D210">
        <v>346</v>
      </c>
    </row>
    <row r="211" spans="1:4">
      <c r="A211">
        <v>20.2</v>
      </c>
      <c r="B211">
        <v>146</v>
      </c>
      <c r="C211">
        <v>237</v>
      </c>
      <c r="D211">
        <v>344</v>
      </c>
    </row>
    <row r="212" spans="1:4">
      <c r="A212">
        <v>20.3</v>
      </c>
      <c r="B212">
        <v>145</v>
      </c>
      <c r="C212">
        <v>237</v>
      </c>
      <c r="D212">
        <v>343</v>
      </c>
    </row>
    <row r="213" spans="1:4">
      <c r="A213">
        <v>20.399999999999999</v>
      </c>
      <c r="B213">
        <v>141</v>
      </c>
      <c r="C213">
        <v>236</v>
      </c>
      <c r="D213">
        <v>342</v>
      </c>
    </row>
    <row r="214" spans="1:4">
      <c r="A214">
        <v>20.5</v>
      </c>
      <c r="B214">
        <v>142</v>
      </c>
      <c r="C214">
        <v>236</v>
      </c>
      <c r="D214">
        <v>340</v>
      </c>
    </row>
    <row r="215" spans="1:4">
      <c r="A215">
        <v>20.6</v>
      </c>
      <c r="B215">
        <v>138</v>
      </c>
      <c r="C215">
        <v>234</v>
      </c>
      <c r="D215">
        <v>337</v>
      </c>
    </row>
    <row r="216" spans="1:4">
      <c r="A216">
        <v>20.7</v>
      </c>
      <c r="B216">
        <v>138</v>
      </c>
      <c r="C216">
        <v>234</v>
      </c>
      <c r="D216">
        <v>335</v>
      </c>
    </row>
    <row r="217" spans="1:4">
      <c r="A217">
        <v>20.8</v>
      </c>
      <c r="B217">
        <v>136</v>
      </c>
      <c r="C217">
        <v>234</v>
      </c>
      <c r="D217">
        <v>334</v>
      </c>
    </row>
    <row r="218" spans="1:4">
      <c r="A218">
        <v>20.9</v>
      </c>
      <c r="B218">
        <v>135</v>
      </c>
      <c r="C218">
        <v>232</v>
      </c>
      <c r="D218">
        <v>333</v>
      </c>
    </row>
    <row r="219" spans="1:4">
      <c r="A219">
        <v>21</v>
      </c>
      <c r="B219">
        <v>136</v>
      </c>
      <c r="C219">
        <v>232</v>
      </c>
      <c r="D219">
        <v>334</v>
      </c>
    </row>
    <row r="220" spans="1:4">
      <c r="A220">
        <v>21.1</v>
      </c>
      <c r="B220">
        <v>135</v>
      </c>
      <c r="C220">
        <v>230</v>
      </c>
      <c r="D220">
        <v>332</v>
      </c>
    </row>
    <row r="221" spans="1:4">
      <c r="A221">
        <v>21.2</v>
      </c>
      <c r="B221">
        <v>134</v>
      </c>
      <c r="C221">
        <v>229</v>
      </c>
      <c r="D221">
        <v>332</v>
      </c>
    </row>
    <row r="222" spans="1:4">
      <c r="A222">
        <v>21.3</v>
      </c>
      <c r="B222">
        <v>134</v>
      </c>
      <c r="C222">
        <v>229</v>
      </c>
      <c r="D222">
        <v>330</v>
      </c>
    </row>
    <row r="223" spans="1:4">
      <c r="A223">
        <v>21.4</v>
      </c>
      <c r="B223">
        <v>133</v>
      </c>
      <c r="C223">
        <v>227</v>
      </c>
      <c r="D223">
        <v>328</v>
      </c>
    </row>
    <row r="224" spans="1:4">
      <c r="A224">
        <v>21.5</v>
      </c>
      <c r="B224">
        <v>131</v>
      </c>
      <c r="C224">
        <v>226</v>
      </c>
      <c r="D224">
        <v>330</v>
      </c>
    </row>
    <row r="225" spans="1:4">
      <c r="A225">
        <v>21.6</v>
      </c>
      <c r="B225">
        <v>130</v>
      </c>
      <c r="C225">
        <v>224</v>
      </c>
      <c r="D225">
        <v>327</v>
      </c>
    </row>
    <row r="226" spans="1:4">
      <c r="A226">
        <v>21.7</v>
      </c>
      <c r="B226">
        <v>128</v>
      </c>
      <c r="C226">
        <v>222</v>
      </c>
      <c r="D226">
        <v>326</v>
      </c>
    </row>
    <row r="227" spans="1:4">
      <c r="A227">
        <v>21.8</v>
      </c>
      <c r="B227">
        <v>127</v>
      </c>
      <c r="C227">
        <v>221</v>
      </c>
      <c r="D227">
        <v>324</v>
      </c>
    </row>
    <row r="228" spans="1:4">
      <c r="A228">
        <v>21.9</v>
      </c>
      <c r="B228">
        <v>126</v>
      </c>
      <c r="C228">
        <v>222</v>
      </c>
      <c r="D228">
        <v>322</v>
      </c>
    </row>
    <row r="229" spans="1:4">
      <c r="A229">
        <v>22</v>
      </c>
      <c r="B229">
        <v>125</v>
      </c>
      <c r="C229">
        <v>221</v>
      </c>
      <c r="D229">
        <v>319</v>
      </c>
    </row>
    <row r="230" spans="1:4">
      <c r="A230">
        <v>22.1</v>
      </c>
      <c r="B230">
        <v>123</v>
      </c>
      <c r="C230">
        <v>219</v>
      </c>
      <c r="D230">
        <v>318</v>
      </c>
    </row>
    <row r="231" spans="1:4">
      <c r="A231">
        <v>22.2</v>
      </c>
      <c r="B231">
        <v>121</v>
      </c>
      <c r="C231">
        <v>219</v>
      </c>
      <c r="D231">
        <v>318</v>
      </c>
    </row>
    <row r="232" spans="1:4">
      <c r="A232">
        <v>22.3</v>
      </c>
      <c r="B232">
        <v>119</v>
      </c>
      <c r="C232">
        <v>219</v>
      </c>
      <c r="D232">
        <v>317</v>
      </c>
    </row>
    <row r="233" spans="1:4">
      <c r="A233">
        <v>22.4</v>
      </c>
      <c r="B233">
        <v>119</v>
      </c>
      <c r="C233">
        <v>219</v>
      </c>
      <c r="D233">
        <v>315</v>
      </c>
    </row>
    <row r="234" spans="1:4">
      <c r="A234">
        <v>22.5</v>
      </c>
      <c r="B234">
        <v>119</v>
      </c>
      <c r="C234">
        <v>218</v>
      </c>
      <c r="D234">
        <v>316</v>
      </c>
    </row>
    <row r="235" spans="1:4">
      <c r="A235">
        <v>22.6</v>
      </c>
      <c r="B235">
        <v>118</v>
      </c>
      <c r="C235">
        <v>217</v>
      </c>
      <c r="D235">
        <v>314</v>
      </c>
    </row>
    <row r="236" spans="1:4">
      <c r="A236">
        <v>22.7</v>
      </c>
      <c r="B236">
        <v>117</v>
      </c>
      <c r="C236">
        <v>217</v>
      </c>
      <c r="D236">
        <v>314</v>
      </c>
    </row>
    <row r="237" spans="1:4">
      <c r="A237">
        <v>22.8</v>
      </c>
      <c r="B237">
        <v>117</v>
      </c>
      <c r="C237">
        <v>218</v>
      </c>
      <c r="D237">
        <v>312</v>
      </c>
    </row>
    <row r="238" spans="1:4">
      <c r="A238">
        <v>22.9</v>
      </c>
      <c r="B238">
        <v>116</v>
      </c>
      <c r="C238">
        <v>217</v>
      </c>
      <c r="D238">
        <v>311</v>
      </c>
    </row>
    <row r="239" spans="1:4">
      <c r="A239">
        <v>23</v>
      </c>
      <c r="B239">
        <v>115</v>
      </c>
      <c r="C239">
        <v>216</v>
      </c>
      <c r="D239">
        <v>309</v>
      </c>
    </row>
    <row r="240" spans="1:4">
      <c r="A240">
        <v>23.1</v>
      </c>
      <c r="B240">
        <v>113</v>
      </c>
      <c r="C240">
        <v>215</v>
      </c>
      <c r="D240">
        <v>307</v>
      </c>
    </row>
    <row r="241" spans="1:4">
      <c r="A241">
        <v>23.2</v>
      </c>
      <c r="B241">
        <v>111</v>
      </c>
      <c r="C241">
        <v>213</v>
      </c>
      <c r="D241">
        <v>305</v>
      </c>
    </row>
    <row r="242" spans="1:4">
      <c r="A242">
        <v>23.3</v>
      </c>
      <c r="B242">
        <v>112</v>
      </c>
      <c r="C242">
        <v>213</v>
      </c>
      <c r="D242">
        <v>302</v>
      </c>
    </row>
    <row r="243" spans="1:4">
      <c r="A243">
        <v>23.4</v>
      </c>
      <c r="B243">
        <v>110</v>
      </c>
      <c r="C243">
        <v>213</v>
      </c>
      <c r="D243">
        <v>301</v>
      </c>
    </row>
    <row r="244" spans="1:4">
      <c r="A244">
        <v>23.5</v>
      </c>
      <c r="B244">
        <v>106</v>
      </c>
      <c r="C244">
        <v>212</v>
      </c>
      <c r="D244">
        <v>303</v>
      </c>
    </row>
    <row r="245" spans="1:4">
      <c r="A245">
        <v>23.6</v>
      </c>
      <c r="B245">
        <v>104</v>
      </c>
      <c r="C245">
        <v>209</v>
      </c>
      <c r="D245">
        <v>300</v>
      </c>
    </row>
    <row r="246" spans="1:4">
      <c r="A246">
        <v>23.7</v>
      </c>
      <c r="B246">
        <v>106</v>
      </c>
      <c r="C246">
        <v>209</v>
      </c>
      <c r="D246">
        <v>299</v>
      </c>
    </row>
    <row r="247" spans="1:4">
      <c r="A247">
        <v>23.8</v>
      </c>
      <c r="B247">
        <v>103</v>
      </c>
      <c r="C247">
        <v>208</v>
      </c>
      <c r="D247">
        <v>299</v>
      </c>
    </row>
    <row r="248" spans="1:4">
      <c r="A248">
        <v>23.9</v>
      </c>
      <c r="B248">
        <v>102</v>
      </c>
      <c r="C248">
        <v>206</v>
      </c>
      <c r="D248">
        <v>297</v>
      </c>
    </row>
    <row r="249" spans="1:4">
      <c r="A249">
        <v>24</v>
      </c>
      <c r="B249">
        <v>101</v>
      </c>
      <c r="C249">
        <v>204</v>
      </c>
      <c r="D249">
        <v>297</v>
      </c>
    </row>
    <row r="250" spans="1:4">
      <c r="A250">
        <v>24.1</v>
      </c>
      <c r="B250">
        <v>101</v>
      </c>
      <c r="C250">
        <v>205</v>
      </c>
      <c r="D250">
        <v>295</v>
      </c>
    </row>
    <row r="251" spans="1:4">
      <c r="A251">
        <v>24.2</v>
      </c>
      <c r="B251">
        <v>100</v>
      </c>
      <c r="C251">
        <v>203</v>
      </c>
      <c r="D251">
        <v>294</v>
      </c>
    </row>
    <row r="252" spans="1:4">
      <c r="A252">
        <v>24.3</v>
      </c>
      <c r="B252">
        <v>101</v>
      </c>
      <c r="C252">
        <v>203</v>
      </c>
      <c r="D252">
        <v>295</v>
      </c>
    </row>
    <row r="253" spans="1:4">
      <c r="A253">
        <v>24.4</v>
      </c>
      <c r="B253">
        <v>99</v>
      </c>
      <c r="C253">
        <v>203</v>
      </c>
      <c r="D253">
        <v>292</v>
      </c>
    </row>
    <row r="254" spans="1:4">
      <c r="A254">
        <v>24.5</v>
      </c>
      <c r="B254">
        <v>98</v>
      </c>
      <c r="C254">
        <v>203</v>
      </c>
      <c r="D254">
        <v>287</v>
      </c>
    </row>
    <row r="255" spans="1:4">
      <c r="A255">
        <v>24.6</v>
      </c>
      <c r="B255">
        <v>97</v>
      </c>
      <c r="C255">
        <v>202</v>
      </c>
      <c r="D255">
        <v>288</v>
      </c>
    </row>
    <row r="256" spans="1:4">
      <c r="A256">
        <v>24.7</v>
      </c>
      <c r="B256">
        <v>97</v>
      </c>
      <c r="C256">
        <v>202</v>
      </c>
      <c r="D256">
        <v>288</v>
      </c>
    </row>
    <row r="257" spans="1:4">
      <c r="A257">
        <v>24.8</v>
      </c>
      <c r="B257">
        <v>93</v>
      </c>
      <c r="C257">
        <v>201</v>
      </c>
      <c r="D257">
        <v>284</v>
      </c>
    </row>
    <row r="258" spans="1:4">
      <c r="A258">
        <v>24.9</v>
      </c>
      <c r="B258">
        <v>94</v>
      </c>
      <c r="C258">
        <v>202</v>
      </c>
      <c r="D258">
        <v>281</v>
      </c>
    </row>
    <row r="259" spans="1:4">
      <c r="A259">
        <v>25</v>
      </c>
      <c r="B259">
        <v>90</v>
      </c>
      <c r="C259">
        <v>201</v>
      </c>
      <c r="D259">
        <v>282</v>
      </c>
    </row>
    <row r="260" spans="1:4">
      <c r="A260">
        <v>25.1</v>
      </c>
      <c r="B260">
        <v>89</v>
      </c>
      <c r="C260">
        <v>200</v>
      </c>
      <c r="D260">
        <v>282</v>
      </c>
    </row>
    <row r="261" spans="1:4">
      <c r="A261">
        <v>25.2</v>
      </c>
      <c r="B261">
        <v>88</v>
      </c>
      <c r="C261">
        <v>200</v>
      </c>
      <c r="D261">
        <v>281</v>
      </c>
    </row>
    <row r="262" spans="1:4">
      <c r="A262">
        <v>25.3</v>
      </c>
      <c r="B262">
        <v>88</v>
      </c>
      <c r="C262">
        <v>200</v>
      </c>
      <c r="D262">
        <v>281</v>
      </c>
    </row>
    <row r="263" spans="1:4">
      <c r="A263">
        <v>25.4</v>
      </c>
      <c r="B263">
        <v>84</v>
      </c>
      <c r="C263">
        <v>198</v>
      </c>
      <c r="D263">
        <v>278</v>
      </c>
    </row>
    <row r="264" spans="1:4">
      <c r="A264">
        <v>25.5</v>
      </c>
      <c r="B264">
        <v>85</v>
      </c>
      <c r="C264">
        <v>199</v>
      </c>
      <c r="D264">
        <v>277</v>
      </c>
    </row>
    <row r="265" spans="1:4">
      <c r="A265">
        <v>25.6</v>
      </c>
      <c r="B265">
        <v>84</v>
      </c>
      <c r="C265">
        <v>199</v>
      </c>
      <c r="D265">
        <v>277</v>
      </c>
    </row>
    <row r="266" spans="1:4">
      <c r="A266">
        <v>25.7</v>
      </c>
      <c r="B266">
        <v>83</v>
      </c>
      <c r="C266">
        <v>197</v>
      </c>
      <c r="D266">
        <v>275</v>
      </c>
    </row>
    <row r="267" spans="1:4">
      <c r="A267">
        <v>25.8</v>
      </c>
      <c r="B267">
        <v>84</v>
      </c>
      <c r="C267">
        <v>196</v>
      </c>
      <c r="D267">
        <v>275</v>
      </c>
    </row>
    <row r="268" spans="1:4">
      <c r="A268">
        <v>25.9</v>
      </c>
      <c r="B268">
        <v>80</v>
      </c>
      <c r="C268">
        <v>193</v>
      </c>
      <c r="D268">
        <v>272</v>
      </c>
    </row>
    <row r="269" spans="1:4">
      <c r="A269">
        <v>26</v>
      </c>
      <c r="B269">
        <v>82</v>
      </c>
      <c r="C269">
        <v>192</v>
      </c>
      <c r="D269">
        <v>269</v>
      </c>
    </row>
    <row r="270" spans="1:4">
      <c r="A270">
        <v>26.1</v>
      </c>
      <c r="B270">
        <v>81</v>
      </c>
      <c r="C270">
        <v>191</v>
      </c>
      <c r="D270">
        <v>268</v>
      </c>
    </row>
    <row r="271" spans="1:4">
      <c r="A271">
        <v>26.2</v>
      </c>
      <c r="B271">
        <v>77</v>
      </c>
      <c r="C271">
        <v>192</v>
      </c>
      <c r="D271">
        <v>267</v>
      </c>
    </row>
    <row r="272" spans="1:4">
      <c r="A272">
        <v>26.3</v>
      </c>
      <c r="B272">
        <v>77</v>
      </c>
      <c r="C272">
        <v>191</v>
      </c>
      <c r="D272">
        <v>266</v>
      </c>
    </row>
    <row r="273" spans="1:4">
      <c r="A273">
        <v>26.4</v>
      </c>
      <c r="B273">
        <v>76</v>
      </c>
      <c r="C273">
        <v>190</v>
      </c>
      <c r="D273">
        <v>265</v>
      </c>
    </row>
    <row r="274" spans="1:4">
      <c r="A274">
        <v>26.5</v>
      </c>
      <c r="B274">
        <v>74</v>
      </c>
      <c r="C274">
        <v>188</v>
      </c>
      <c r="D274">
        <v>264</v>
      </c>
    </row>
    <row r="275" spans="1:4">
      <c r="A275">
        <v>26.6</v>
      </c>
      <c r="B275">
        <v>70</v>
      </c>
      <c r="C275">
        <v>187</v>
      </c>
      <c r="D275">
        <v>264</v>
      </c>
    </row>
    <row r="276" spans="1:4">
      <c r="A276">
        <v>26.7</v>
      </c>
      <c r="B276">
        <v>68</v>
      </c>
      <c r="C276">
        <v>185</v>
      </c>
      <c r="D276">
        <v>263</v>
      </c>
    </row>
    <row r="277" spans="1:4">
      <c r="A277">
        <v>26.8</v>
      </c>
      <c r="B277">
        <v>69</v>
      </c>
      <c r="C277">
        <v>185</v>
      </c>
      <c r="D277">
        <v>262</v>
      </c>
    </row>
    <row r="278" spans="1:4">
      <c r="A278">
        <v>26.9</v>
      </c>
      <c r="B278">
        <v>67</v>
      </c>
      <c r="C278">
        <v>185</v>
      </c>
      <c r="D278">
        <v>262</v>
      </c>
    </row>
    <row r="279" spans="1:4">
      <c r="A279">
        <v>27</v>
      </c>
      <c r="B279">
        <v>67</v>
      </c>
      <c r="C279">
        <v>185</v>
      </c>
      <c r="D279">
        <v>259</v>
      </c>
    </row>
    <row r="280" spans="1:4">
      <c r="A280">
        <v>27.1</v>
      </c>
      <c r="B280">
        <v>67</v>
      </c>
      <c r="C280">
        <v>185</v>
      </c>
      <c r="D280">
        <v>259</v>
      </c>
    </row>
    <row r="281" spans="1:4">
      <c r="A281">
        <v>27.2</v>
      </c>
      <c r="B281">
        <v>66</v>
      </c>
      <c r="C281">
        <v>184</v>
      </c>
      <c r="D281">
        <v>257</v>
      </c>
    </row>
    <row r="282" spans="1:4">
      <c r="A282">
        <v>27.3</v>
      </c>
      <c r="B282">
        <v>64</v>
      </c>
      <c r="C282">
        <v>184</v>
      </c>
      <c r="D282">
        <v>256</v>
      </c>
    </row>
    <row r="283" spans="1:4">
      <c r="A283">
        <v>27.4</v>
      </c>
      <c r="B283">
        <v>63</v>
      </c>
      <c r="C283">
        <v>183</v>
      </c>
      <c r="D283">
        <v>254</v>
      </c>
    </row>
    <row r="284" spans="1:4">
      <c r="A284">
        <v>27.5</v>
      </c>
      <c r="B284">
        <v>64</v>
      </c>
      <c r="C284">
        <v>182</v>
      </c>
      <c r="D284">
        <v>253</v>
      </c>
    </row>
    <row r="285" spans="1:4">
      <c r="A285">
        <v>27.6</v>
      </c>
      <c r="B285">
        <v>63</v>
      </c>
      <c r="C285">
        <v>183</v>
      </c>
      <c r="D285">
        <v>252</v>
      </c>
    </row>
    <row r="286" spans="1:4">
      <c r="A286">
        <v>27.7</v>
      </c>
      <c r="B286">
        <v>61</v>
      </c>
      <c r="C286">
        <v>183</v>
      </c>
      <c r="D286">
        <v>249</v>
      </c>
    </row>
    <row r="287" spans="1:4">
      <c r="A287">
        <v>27.8</v>
      </c>
      <c r="B287">
        <v>60</v>
      </c>
      <c r="C287">
        <v>183</v>
      </c>
      <c r="D287">
        <v>249</v>
      </c>
    </row>
    <row r="288" spans="1:4">
      <c r="A288">
        <v>27.9</v>
      </c>
      <c r="B288">
        <v>56</v>
      </c>
      <c r="C288">
        <v>182</v>
      </c>
      <c r="D288">
        <v>248</v>
      </c>
    </row>
    <row r="289" spans="1:4">
      <c r="A289">
        <v>28</v>
      </c>
      <c r="B289">
        <v>58</v>
      </c>
      <c r="C289">
        <v>181</v>
      </c>
      <c r="D289">
        <v>248</v>
      </c>
    </row>
    <row r="290" spans="1:4">
      <c r="A290">
        <v>28.1</v>
      </c>
      <c r="B290">
        <v>55</v>
      </c>
      <c r="C290">
        <v>177</v>
      </c>
      <c r="D290">
        <v>247</v>
      </c>
    </row>
    <row r="291" spans="1:4">
      <c r="A291">
        <v>28.2</v>
      </c>
      <c r="B291">
        <v>53</v>
      </c>
      <c r="C291">
        <v>178</v>
      </c>
      <c r="D291">
        <v>246</v>
      </c>
    </row>
    <row r="292" spans="1:4">
      <c r="A292">
        <v>28.3</v>
      </c>
      <c r="B292">
        <v>53</v>
      </c>
      <c r="C292">
        <v>179</v>
      </c>
      <c r="D292">
        <v>246</v>
      </c>
    </row>
    <row r="293" spans="1:4">
      <c r="A293">
        <v>28.4</v>
      </c>
      <c r="B293">
        <v>52</v>
      </c>
      <c r="C293">
        <v>177</v>
      </c>
      <c r="D293">
        <v>245</v>
      </c>
    </row>
    <row r="294" spans="1:4">
      <c r="A294">
        <v>28.5</v>
      </c>
      <c r="B294">
        <v>51</v>
      </c>
      <c r="C294">
        <v>175</v>
      </c>
      <c r="D294">
        <v>243</v>
      </c>
    </row>
    <row r="295" spans="1:4">
      <c r="A295">
        <v>28.6</v>
      </c>
      <c r="B295">
        <v>50</v>
      </c>
      <c r="C295">
        <v>174</v>
      </c>
      <c r="D295">
        <v>243</v>
      </c>
    </row>
    <row r="296" spans="1:4">
      <c r="A296">
        <v>28.7</v>
      </c>
      <c r="B296">
        <v>49</v>
      </c>
      <c r="C296">
        <v>172</v>
      </c>
      <c r="D296">
        <v>241</v>
      </c>
    </row>
    <row r="297" spans="1:4">
      <c r="A297">
        <v>28.8</v>
      </c>
      <c r="B297">
        <v>48</v>
      </c>
      <c r="C297">
        <v>171</v>
      </c>
      <c r="D297">
        <v>237</v>
      </c>
    </row>
    <row r="298" spans="1:4">
      <c r="A298">
        <v>28.9</v>
      </c>
      <c r="B298">
        <v>47</v>
      </c>
      <c r="C298">
        <v>170</v>
      </c>
      <c r="D298">
        <v>237</v>
      </c>
    </row>
    <row r="299" spans="1:4">
      <c r="A299">
        <v>29</v>
      </c>
      <c r="B299">
        <v>46</v>
      </c>
      <c r="C299">
        <v>169</v>
      </c>
      <c r="D299">
        <v>235</v>
      </c>
    </row>
    <row r="300" spans="1:4">
      <c r="A300">
        <v>29.1</v>
      </c>
      <c r="B300">
        <v>47</v>
      </c>
      <c r="C300">
        <v>169</v>
      </c>
      <c r="D300">
        <v>232</v>
      </c>
    </row>
    <row r="301" spans="1:4">
      <c r="A301">
        <v>29.2</v>
      </c>
      <c r="B301">
        <v>45</v>
      </c>
      <c r="C301">
        <v>168</v>
      </c>
      <c r="D301">
        <v>233</v>
      </c>
    </row>
    <row r="302" spans="1:4">
      <c r="A302">
        <v>29.3</v>
      </c>
      <c r="B302">
        <v>41</v>
      </c>
      <c r="C302">
        <v>168</v>
      </c>
      <c r="D302">
        <v>232</v>
      </c>
    </row>
    <row r="303" spans="1:4">
      <c r="A303">
        <v>29.4</v>
      </c>
      <c r="B303">
        <v>41</v>
      </c>
      <c r="C303">
        <v>167</v>
      </c>
      <c r="D303">
        <v>231</v>
      </c>
    </row>
    <row r="304" spans="1:4">
      <c r="A304">
        <v>29.5</v>
      </c>
      <c r="B304">
        <v>37</v>
      </c>
      <c r="C304">
        <v>167</v>
      </c>
      <c r="D304">
        <v>230</v>
      </c>
    </row>
    <row r="305" spans="1:4">
      <c r="A305">
        <v>29.6</v>
      </c>
      <c r="B305">
        <v>37</v>
      </c>
      <c r="C305">
        <v>167</v>
      </c>
      <c r="D305">
        <v>229</v>
      </c>
    </row>
    <row r="306" spans="1:4">
      <c r="A306">
        <v>29.7</v>
      </c>
      <c r="B306">
        <v>34</v>
      </c>
      <c r="C306">
        <v>167</v>
      </c>
      <c r="D306">
        <v>228</v>
      </c>
    </row>
    <row r="307" spans="1:4">
      <c r="A307">
        <v>29.8</v>
      </c>
      <c r="B307">
        <v>35</v>
      </c>
      <c r="C307">
        <v>165</v>
      </c>
      <c r="D307">
        <v>228</v>
      </c>
    </row>
    <row r="308" spans="1:4">
      <c r="A308">
        <v>29.9</v>
      </c>
      <c r="B308">
        <v>34</v>
      </c>
      <c r="C308">
        <v>166</v>
      </c>
      <c r="D308">
        <v>227</v>
      </c>
    </row>
    <row r="309" spans="1:4">
      <c r="A309">
        <v>30</v>
      </c>
      <c r="B309">
        <v>33</v>
      </c>
      <c r="C309">
        <v>166</v>
      </c>
      <c r="D309">
        <v>227</v>
      </c>
    </row>
    <row r="310" spans="1:4">
      <c r="A310">
        <v>30.1</v>
      </c>
      <c r="B310">
        <v>32</v>
      </c>
      <c r="C310">
        <v>165</v>
      </c>
      <c r="D310">
        <v>223</v>
      </c>
    </row>
    <row r="311" spans="1:4">
      <c r="A311">
        <v>30.2</v>
      </c>
      <c r="B311">
        <v>33</v>
      </c>
      <c r="C311">
        <v>164</v>
      </c>
      <c r="D311">
        <v>223</v>
      </c>
    </row>
    <row r="312" spans="1:4">
      <c r="A312">
        <v>30.3</v>
      </c>
      <c r="B312">
        <v>31</v>
      </c>
      <c r="C312">
        <v>162</v>
      </c>
      <c r="D312">
        <v>221</v>
      </c>
    </row>
    <row r="313" spans="1:4">
      <c r="A313">
        <v>30.4</v>
      </c>
      <c r="B313">
        <v>30</v>
      </c>
      <c r="C313">
        <v>162</v>
      </c>
      <c r="D313">
        <v>219</v>
      </c>
    </row>
    <row r="314" spans="1:4">
      <c r="A314">
        <v>30.5</v>
      </c>
      <c r="B314">
        <v>28</v>
      </c>
      <c r="C314">
        <v>161</v>
      </c>
      <c r="D314">
        <v>217</v>
      </c>
    </row>
    <row r="315" spans="1:4">
      <c r="A315">
        <v>30.6</v>
      </c>
      <c r="B315">
        <v>29</v>
      </c>
      <c r="C315">
        <v>160</v>
      </c>
      <c r="D315">
        <v>217</v>
      </c>
    </row>
    <row r="316" spans="1:4">
      <c r="A316">
        <v>30.7</v>
      </c>
      <c r="B316">
        <v>26</v>
      </c>
      <c r="C316">
        <v>158</v>
      </c>
      <c r="D316">
        <v>215</v>
      </c>
    </row>
    <row r="317" spans="1:4">
      <c r="A317">
        <v>30.8</v>
      </c>
      <c r="B317">
        <v>25</v>
      </c>
      <c r="C317">
        <v>156</v>
      </c>
      <c r="D317">
        <v>215</v>
      </c>
    </row>
    <row r="318" spans="1:4">
      <c r="A318">
        <v>30.9</v>
      </c>
      <c r="B318">
        <v>24</v>
      </c>
      <c r="C318">
        <v>153</v>
      </c>
      <c r="D318">
        <v>212</v>
      </c>
    </row>
    <row r="319" spans="1:4">
      <c r="A319">
        <v>31</v>
      </c>
      <c r="B319">
        <v>20</v>
      </c>
      <c r="C319">
        <v>155</v>
      </c>
      <c r="D319">
        <v>212</v>
      </c>
    </row>
    <row r="320" spans="1:4">
      <c r="A320">
        <v>31.1</v>
      </c>
      <c r="B320">
        <v>21</v>
      </c>
      <c r="C320">
        <v>151</v>
      </c>
      <c r="D320">
        <v>212</v>
      </c>
    </row>
    <row r="321" spans="1:4">
      <c r="A321">
        <v>31.2</v>
      </c>
      <c r="B321">
        <v>19</v>
      </c>
      <c r="C321">
        <v>152</v>
      </c>
      <c r="D321">
        <v>210</v>
      </c>
    </row>
    <row r="322" spans="1:4">
      <c r="A322">
        <v>31.3</v>
      </c>
      <c r="B322">
        <v>18</v>
      </c>
      <c r="C322">
        <v>149</v>
      </c>
      <c r="D322">
        <v>209</v>
      </c>
    </row>
    <row r="323" spans="1:4">
      <c r="A323">
        <v>31.4</v>
      </c>
      <c r="B323">
        <v>16</v>
      </c>
      <c r="C323">
        <v>151</v>
      </c>
      <c r="D323">
        <v>208</v>
      </c>
    </row>
    <row r="324" spans="1:4">
      <c r="A324">
        <v>31.5</v>
      </c>
      <c r="B324">
        <v>16</v>
      </c>
      <c r="C324">
        <v>150</v>
      </c>
      <c r="D324">
        <v>207</v>
      </c>
    </row>
    <row r="325" spans="1:4">
      <c r="A325">
        <v>31.6</v>
      </c>
      <c r="B325">
        <v>15</v>
      </c>
      <c r="C325">
        <v>149</v>
      </c>
      <c r="D325">
        <v>206</v>
      </c>
    </row>
    <row r="326" spans="1:4">
      <c r="A326">
        <v>31.7</v>
      </c>
      <c r="B326">
        <v>15</v>
      </c>
      <c r="C326">
        <v>149</v>
      </c>
      <c r="D326">
        <v>205</v>
      </c>
    </row>
    <row r="327" spans="1:4">
      <c r="A327">
        <v>31.8</v>
      </c>
      <c r="B327">
        <v>13</v>
      </c>
      <c r="C327">
        <v>149</v>
      </c>
      <c r="D327">
        <v>202</v>
      </c>
    </row>
    <row r="328" spans="1:4">
      <c r="A328">
        <v>31.9</v>
      </c>
      <c r="B328">
        <v>12</v>
      </c>
      <c r="C328">
        <v>149</v>
      </c>
      <c r="D328">
        <v>201</v>
      </c>
    </row>
    <row r="329" spans="1:4">
      <c r="A329">
        <v>32</v>
      </c>
      <c r="B329">
        <v>13</v>
      </c>
      <c r="C329">
        <v>149</v>
      </c>
      <c r="D329">
        <v>200</v>
      </c>
    </row>
    <row r="330" spans="1:4">
      <c r="A330">
        <v>32.1</v>
      </c>
      <c r="B330">
        <v>11</v>
      </c>
      <c r="C330">
        <v>147</v>
      </c>
      <c r="D330">
        <v>198</v>
      </c>
    </row>
    <row r="331" spans="1:4">
      <c r="A331">
        <v>32.200000000000003</v>
      </c>
      <c r="B331">
        <v>10</v>
      </c>
      <c r="C331">
        <v>146</v>
      </c>
      <c r="D331">
        <v>196</v>
      </c>
    </row>
    <row r="332" spans="1:4">
      <c r="A332">
        <v>32.299999999999997</v>
      </c>
      <c r="B332">
        <v>6</v>
      </c>
      <c r="C332">
        <v>147</v>
      </c>
      <c r="D332">
        <v>196</v>
      </c>
    </row>
    <row r="333" spans="1:4">
      <c r="A333">
        <v>32.4</v>
      </c>
      <c r="B333">
        <v>5</v>
      </c>
      <c r="C333">
        <v>145</v>
      </c>
      <c r="D333">
        <v>195</v>
      </c>
    </row>
    <row r="334" spans="1:4">
      <c r="A334">
        <v>32.5</v>
      </c>
      <c r="B334">
        <v>3</v>
      </c>
      <c r="C334">
        <v>145</v>
      </c>
      <c r="D334">
        <v>194</v>
      </c>
    </row>
    <row r="335" spans="1:4">
      <c r="A335">
        <v>32.6</v>
      </c>
      <c r="B335">
        <v>2</v>
      </c>
      <c r="C335">
        <v>141</v>
      </c>
      <c r="D335">
        <v>195</v>
      </c>
    </row>
    <row r="336" spans="1:4">
      <c r="A336">
        <v>32.700000000000003</v>
      </c>
      <c r="B336">
        <v>2</v>
      </c>
      <c r="C336">
        <v>142</v>
      </c>
      <c r="D336">
        <v>194</v>
      </c>
    </row>
    <row r="337" spans="1:4">
      <c r="A337">
        <v>32.799999999999997</v>
      </c>
      <c r="B337">
        <v>0</v>
      </c>
      <c r="C337">
        <v>141</v>
      </c>
      <c r="D337">
        <v>193</v>
      </c>
    </row>
    <row r="338" spans="1:4">
      <c r="A338">
        <v>32.9</v>
      </c>
      <c r="B338">
        <v>0</v>
      </c>
      <c r="C338">
        <v>139</v>
      </c>
      <c r="D338">
        <v>191</v>
      </c>
    </row>
    <row r="339" spans="1:4">
      <c r="A339">
        <v>33</v>
      </c>
      <c r="B339">
        <v>0</v>
      </c>
      <c r="C339">
        <v>138</v>
      </c>
      <c r="D339">
        <v>191</v>
      </c>
    </row>
    <row r="340" spans="1:4">
      <c r="A340">
        <v>33.1</v>
      </c>
      <c r="B340">
        <v>0</v>
      </c>
      <c r="C340">
        <v>139</v>
      </c>
      <c r="D340">
        <v>191</v>
      </c>
    </row>
    <row r="341" spans="1:4">
      <c r="A341">
        <v>33.200000000000003</v>
      </c>
      <c r="B341">
        <v>0</v>
      </c>
      <c r="C341">
        <v>137</v>
      </c>
      <c r="D341">
        <v>189</v>
      </c>
    </row>
    <row r="342" spans="1:4">
      <c r="A342">
        <v>33.299999999999997</v>
      </c>
      <c r="B342">
        <v>0</v>
      </c>
      <c r="C342">
        <v>135</v>
      </c>
      <c r="D342">
        <v>186</v>
      </c>
    </row>
    <row r="343" spans="1:4">
      <c r="A343">
        <v>33.4</v>
      </c>
      <c r="B343">
        <v>0</v>
      </c>
      <c r="C343">
        <v>135</v>
      </c>
      <c r="D343">
        <v>187</v>
      </c>
    </row>
    <row r="344" spans="1:4">
      <c r="A344">
        <v>33.5</v>
      </c>
      <c r="B344">
        <v>0</v>
      </c>
      <c r="C344">
        <v>134</v>
      </c>
      <c r="D344">
        <v>183</v>
      </c>
    </row>
    <row r="345" spans="1:4">
      <c r="A345">
        <v>33.6</v>
      </c>
      <c r="B345">
        <v>0</v>
      </c>
      <c r="C345">
        <v>132</v>
      </c>
      <c r="D345">
        <v>181</v>
      </c>
    </row>
    <row r="346" spans="1:4">
      <c r="A346">
        <v>33.700000000000003</v>
      </c>
      <c r="B346">
        <v>0</v>
      </c>
      <c r="C346">
        <v>132</v>
      </c>
      <c r="D346">
        <v>180</v>
      </c>
    </row>
    <row r="347" spans="1:4">
      <c r="A347">
        <v>33.799999999999997</v>
      </c>
      <c r="B347">
        <v>0</v>
      </c>
      <c r="C347">
        <v>132</v>
      </c>
      <c r="D347">
        <v>179</v>
      </c>
    </row>
    <row r="348" spans="1:4">
      <c r="A348">
        <v>33.9</v>
      </c>
      <c r="B348">
        <v>0</v>
      </c>
      <c r="C348">
        <v>132</v>
      </c>
      <c r="D348">
        <v>180</v>
      </c>
    </row>
    <row r="349" spans="1:4">
      <c r="A349">
        <v>34</v>
      </c>
      <c r="B349">
        <v>0</v>
      </c>
      <c r="C349">
        <v>132</v>
      </c>
      <c r="D349">
        <v>178</v>
      </c>
    </row>
    <row r="350" spans="1:4">
      <c r="A350">
        <v>34.1</v>
      </c>
      <c r="B350">
        <v>0</v>
      </c>
      <c r="C350">
        <v>131</v>
      </c>
      <c r="D350">
        <v>178</v>
      </c>
    </row>
    <row r="351" spans="1:4">
      <c r="A351">
        <v>34.200000000000003</v>
      </c>
      <c r="B351">
        <v>0</v>
      </c>
      <c r="C351">
        <v>130</v>
      </c>
      <c r="D351">
        <v>176</v>
      </c>
    </row>
    <row r="352" spans="1:4">
      <c r="A352">
        <v>34.299999999999997</v>
      </c>
      <c r="B352">
        <v>0</v>
      </c>
      <c r="C352">
        <v>130</v>
      </c>
      <c r="D352">
        <v>177</v>
      </c>
    </row>
    <row r="353" spans="1:4">
      <c r="A353">
        <v>34.4</v>
      </c>
      <c r="B353">
        <v>0</v>
      </c>
      <c r="C353">
        <v>130</v>
      </c>
      <c r="D353">
        <v>176</v>
      </c>
    </row>
    <row r="354" spans="1:4">
      <c r="A354">
        <v>34.5</v>
      </c>
      <c r="B354">
        <v>0</v>
      </c>
      <c r="C354">
        <v>129</v>
      </c>
      <c r="D354">
        <v>175</v>
      </c>
    </row>
    <row r="355" spans="1:4">
      <c r="A355">
        <v>34.6</v>
      </c>
      <c r="B355">
        <v>0</v>
      </c>
      <c r="C355">
        <v>126</v>
      </c>
      <c r="D355">
        <v>171</v>
      </c>
    </row>
    <row r="356" spans="1:4">
      <c r="A356">
        <v>34.700000000000003</v>
      </c>
      <c r="B356">
        <v>0</v>
      </c>
      <c r="C356">
        <v>126</v>
      </c>
      <c r="D356">
        <v>172</v>
      </c>
    </row>
    <row r="357" spans="1:4">
      <c r="A357">
        <v>34.799999999999997</v>
      </c>
      <c r="B357">
        <v>0</v>
      </c>
      <c r="C357">
        <v>123</v>
      </c>
      <c r="D357">
        <v>170</v>
      </c>
    </row>
    <row r="358" spans="1:4">
      <c r="A358">
        <v>34.9</v>
      </c>
      <c r="B358">
        <v>0</v>
      </c>
      <c r="C358">
        <v>125</v>
      </c>
      <c r="D358">
        <v>166</v>
      </c>
    </row>
    <row r="359" spans="1:4">
      <c r="A359">
        <v>35</v>
      </c>
      <c r="B359">
        <v>0</v>
      </c>
      <c r="C359">
        <v>122</v>
      </c>
      <c r="D359">
        <v>166</v>
      </c>
    </row>
    <row r="360" spans="1:4">
      <c r="A360">
        <v>35.1</v>
      </c>
      <c r="B360">
        <v>0</v>
      </c>
      <c r="C360">
        <v>122</v>
      </c>
      <c r="D360">
        <v>164</v>
      </c>
    </row>
    <row r="361" spans="1:4">
      <c r="A361">
        <v>35.200000000000003</v>
      </c>
      <c r="B361">
        <v>0</v>
      </c>
      <c r="C361">
        <v>121</v>
      </c>
      <c r="D361">
        <v>163</v>
      </c>
    </row>
    <row r="362" spans="1:4">
      <c r="A362">
        <v>35.299999999999997</v>
      </c>
      <c r="B362">
        <v>0</v>
      </c>
      <c r="C362">
        <v>119</v>
      </c>
      <c r="D362">
        <v>162</v>
      </c>
    </row>
    <row r="363" spans="1:4">
      <c r="A363">
        <v>35.4</v>
      </c>
      <c r="B363">
        <v>0</v>
      </c>
      <c r="C363">
        <v>117</v>
      </c>
      <c r="D363">
        <v>162</v>
      </c>
    </row>
    <row r="364" spans="1:4">
      <c r="A364">
        <v>35.5</v>
      </c>
      <c r="B364">
        <v>0</v>
      </c>
      <c r="C364">
        <v>116</v>
      </c>
      <c r="D364">
        <v>161</v>
      </c>
    </row>
    <row r="365" spans="1:4">
      <c r="A365">
        <v>35.6</v>
      </c>
      <c r="B365">
        <v>0</v>
      </c>
      <c r="C365">
        <v>116</v>
      </c>
      <c r="D365">
        <v>161</v>
      </c>
    </row>
    <row r="366" spans="1:4">
      <c r="A366">
        <v>35.700000000000003</v>
      </c>
      <c r="B366">
        <v>0</v>
      </c>
      <c r="C366">
        <v>116</v>
      </c>
      <c r="D366">
        <v>161</v>
      </c>
    </row>
    <row r="367" spans="1:4">
      <c r="A367">
        <v>35.799999999999997</v>
      </c>
      <c r="B367">
        <v>0</v>
      </c>
      <c r="C367">
        <v>115</v>
      </c>
      <c r="D367">
        <v>159</v>
      </c>
    </row>
    <row r="368" spans="1:4">
      <c r="A368">
        <v>35.9</v>
      </c>
      <c r="B368">
        <v>0</v>
      </c>
      <c r="C368">
        <v>115</v>
      </c>
      <c r="D368">
        <v>159</v>
      </c>
    </row>
    <row r="369" spans="1:4">
      <c r="A369">
        <v>36</v>
      </c>
      <c r="C369">
        <v>114</v>
      </c>
      <c r="D369">
        <v>160</v>
      </c>
    </row>
    <row r="370" spans="1:4">
      <c r="A370">
        <v>36.1</v>
      </c>
      <c r="C370">
        <v>114</v>
      </c>
      <c r="D370">
        <v>158</v>
      </c>
    </row>
    <row r="371" spans="1:4">
      <c r="A371">
        <v>36.200000000000003</v>
      </c>
      <c r="C371">
        <v>114</v>
      </c>
      <c r="D371">
        <v>157</v>
      </c>
    </row>
    <row r="372" spans="1:4">
      <c r="A372">
        <v>36.299999999999997</v>
      </c>
      <c r="C372">
        <v>113</v>
      </c>
      <c r="D372">
        <v>155</v>
      </c>
    </row>
    <row r="373" spans="1:4">
      <c r="A373">
        <v>36.4</v>
      </c>
      <c r="C373">
        <v>111</v>
      </c>
      <c r="D373">
        <v>155</v>
      </c>
    </row>
    <row r="374" spans="1:4">
      <c r="A374">
        <v>36.5</v>
      </c>
      <c r="C374">
        <v>112</v>
      </c>
      <c r="D374">
        <v>152</v>
      </c>
    </row>
    <row r="375" spans="1:4">
      <c r="A375">
        <v>36.6</v>
      </c>
      <c r="C375">
        <v>112</v>
      </c>
      <c r="D375">
        <v>150</v>
      </c>
    </row>
    <row r="376" spans="1:4">
      <c r="A376">
        <v>36.700000000000003</v>
      </c>
      <c r="C376">
        <v>111</v>
      </c>
      <c r="D376">
        <v>150</v>
      </c>
    </row>
    <row r="377" spans="1:4">
      <c r="A377">
        <v>36.799999999999997</v>
      </c>
      <c r="C377">
        <v>109</v>
      </c>
      <c r="D377">
        <v>148</v>
      </c>
    </row>
    <row r="378" spans="1:4">
      <c r="A378">
        <v>36.9</v>
      </c>
      <c r="C378">
        <v>109</v>
      </c>
      <c r="D378">
        <v>145</v>
      </c>
    </row>
    <row r="379" spans="1:4">
      <c r="A379">
        <v>37</v>
      </c>
      <c r="C379">
        <v>108</v>
      </c>
      <c r="D379">
        <v>145</v>
      </c>
    </row>
    <row r="380" spans="1:4">
      <c r="A380">
        <v>37.1</v>
      </c>
      <c r="C380">
        <v>108</v>
      </c>
      <c r="D380">
        <v>144</v>
      </c>
    </row>
    <row r="381" spans="1:4">
      <c r="A381">
        <v>37.200000000000003</v>
      </c>
      <c r="C381">
        <v>104</v>
      </c>
      <c r="D381">
        <v>144</v>
      </c>
    </row>
    <row r="382" spans="1:4">
      <c r="A382">
        <v>37.299999999999997</v>
      </c>
      <c r="C382">
        <v>105</v>
      </c>
      <c r="D382">
        <v>144</v>
      </c>
    </row>
    <row r="383" spans="1:4">
      <c r="A383">
        <v>37.4</v>
      </c>
      <c r="C383">
        <v>101</v>
      </c>
      <c r="D383">
        <v>142</v>
      </c>
    </row>
    <row r="384" spans="1:4">
      <c r="A384">
        <v>37.5</v>
      </c>
      <c r="C384">
        <v>101</v>
      </c>
      <c r="D384">
        <v>142</v>
      </c>
    </row>
    <row r="385" spans="1:4">
      <c r="A385">
        <v>37.6</v>
      </c>
      <c r="C385">
        <v>101</v>
      </c>
      <c r="D385">
        <v>140</v>
      </c>
    </row>
    <row r="386" spans="1:4">
      <c r="A386">
        <v>37.700000000000003</v>
      </c>
      <c r="C386">
        <v>99</v>
      </c>
      <c r="D386">
        <v>139</v>
      </c>
    </row>
    <row r="387" spans="1:4">
      <c r="A387">
        <v>37.799999999999997</v>
      </c>
      <c r="C387">
        <v>99</v>
      </c>
      <c r="D387">
        <v>139</v>
      </c>
    </row>
    <row r="388" spans="1:4">
      <c r="A388">
        <v>37.9</v>
      </c>
      <c r="C388">
        <v>98</v>
      </c>
      <c r="D388">
        <v>134</v>
      </c>
    </row>
    <row r="389" spans="1:4">
      <c r="A389">
        <v>38</v>
      </c>
      <c r="C389">
        <v>97</v>
      </c>
      <c r="D389">
        <v>134</v>
      </c>
    </row>
    <row r="390" spans="1:4">
      <c r="A390">
        <v>38.1</v>
      </c>
      <c r="C390">
        <v>97</v>
      </c>
      <c r="D390">
        <v>132</v>
      </c>
    </row>
    <row r="391" spans="1:4">
      <c r="A391">
        <v>38.200000000000003</v>
      </c>
      <c r="C391">
        <v>98</v>
      </c>
      <c r="D391">
        <v>131</v>
      </c>
    </row>
    <row r="392" spans="1:4">
      <c r="A392">
        <v>38.299999999999997</v>
      </c>
      <c r="C392">
        <v>97</v>
      </c>
      <c r="D392">
        <v>130</v>
      </c>
    </row>
    <row r="393" spans="1:4">
      <c r="A393">
        <v>38.4</v>
      </c>
      <c r="C393">
        <v>97</v>
      </c>
      <c r="D393">
        <v>129</v>
      </c>
    </row>
    <row r="394" spans="1:4">
      <c r="A394">
        <v>38.5</v>
      </c>
      <c r="C394">
        <v>96</v>
      </c>
      <c r="D394">
        <v>127</v>
      </c>
    </row>
    <row r="395" spans="1:4">
      <c r="A395">
        <v>38.6</v>
      </c>
      <c r="C395">
        <v>95</v>
      </c>
      <c r="D395">
        <v>126</v>
      </c>
    </row>
    <row r="396" spans="1:4">
      <c r="A396">
        <v>38.700000000000003</v>
      </c>
      <c r="C396">
        <v>94</v>
      </c>
      <c r="D396">
        <v>127</v>
      </c>
    </row>
    <row r="397" spans="1:4">
      <c r="A397">
        <v>38.799999999999997</v>
      </c>
      <c r="C397">
        <v>94</v>
      </c>
      <c r="D397">
        <v>125</v>
      </c>
    </row>
    <row r="398" spans="1:4">
      <c r="A398">
        <v>38.9</v>
      </c>
      <c r="C398">
        <v>91</v>
      </c>
      <c r="D398">
        <v>124</v>
      </c>
    </row>
    <row r="399" spans="1:4">
      <c r="A399">
        <v>39</v>
      </c>
      <c r="C399">
        <v>90</v>
      </c>
      <c r="D399">
        <v>125</v>
      </c>
    </row>
    <row r="400" spans="1:4">
      <c r="A400">
        <v>39.1</v>
      </c>
      <c r="C400">
        <v>91</v>
      </c>
      <c r="D400">
        <v>125</v>
      </c>
    </row>
    <row r="401" spans="1:4">
      <c r="A401">
        <v>39.200000000000003</v>
      </c>
      <c r="C401">
        <v>89</v>
      </c>
      <c r="D401">
        <v>123</v>
      </c>
    </row>
    <row r="402" spans="1:4">
      <c r="A402">
        <v>39.299999999999997</v>
      </c>
      <c r="C402">
        <v>88</v>
      </c>
      <c r="D402">
        <v>121</v>
      </c>
    </row>
    <row r="403" spans="1:4">
      <c r="A403">
        <v>39.4</v>
      </c>
      <c r="C403">
        <v>87</v>
      </c>
      <c r="D403">
        <v>118</v>
      </c>
    </row>
    <row r="404" spans="1:4">
      <c r="A404">
        <v>39.5</v>
      </c>
      <c r="C404">
        <v>87</v>
      </c>
      <c r="D404">
        <v>118</v>
      </c>
    </row>
    <row r="405" spans="1:4">
      <c r="A405">
        <v>39.6</v>
      </c>
      <c r="C405">
        <v>85</v>
      </c>
      <c r="D405">
        <v>116</v>
      </c>
    </row>
    <row r="406" spans="1:4">
      <c r="A406">
        <v>39.700000000000003</v>
      </c>
      <c r="C406">
        <v>86</v>
      </c>
      <c r="D406">
        <v>115</v>
      </c>
    </row>
    <row r="407" spans="1:4">
      <c r="A407">
        <v>39.799999999999997</v>
      </c>
      <c r="C407">
        <v>82</v>
      </c>
      <c r="D407">
        <v>113</v>
      </c>
    </row>
    <row r="408" spans="1:4">
      <c r="A408">
        <v>39.9</v>
      </c>
      <c r="C408">
        <v>82</v>
      </c>
      <c r="D408">
        <v>112</v>
      </c>
    </row>
    <row r="409" spans="1:4">
      <c r="A409">
        <v>40</v>
      </c>
      <c r="C409">
        <v>82</v>
      </c>
      <c r="D409">
        <v>110</v>
      </c>
    </row>
    <row r="410" spans="1:4">
      <c r="A410">
        <v>40.1</v>
      </c>
      <c r="C410">
        <v>82</v>
      </c>
      <c r="D410">
        <v>110</v>
      </c>
    </row>
    <row r="411" spans="1:4">
      <c r="A411">
        <v>40.200000000000003</v>
      </c>
      <c r="C411">
        <v>80</v>
      </c>
      <c r="D411">
        <v>110</v>
      </c>
    </row>
    <row r="412" spans="1:4">
      <c r="A412">
        <v>40.299999999999997</v>
      </c>
      <c r="C412">
        <v>81</v>
      </c>
      <c r="D412">
        <v>109</v>
      </c>
    </row>
    <row r="413" spans="1:4">
      <c r="A413">
        <v>40.4</v>
      </c>
      <c r="C413">
        <v>80</v>
      </c>
      <c r="D413">
        <v>110</v>
      </c>
    </row>
    <row r="414" spans="1:4">
      <c r="A414">
        <v>40.5</v>
      </c>
      <c r="C414">
        <v>81</v>
      </c>
      <c r="D414">
        <v>108</v>
      </c>
    </row>
    <row r="415" spans="1:4">
      <c r="A415">
        <v>40.6</v>
      </c>
      <c r="C415">
        <v>79</v>
      </c>
      <c r="D415">
        <v>108</v>
      </c>
    </row>
    <row r="416" spans="1:4">
      <c r="A416">
        <v>40.700000000000003</v>
      </c>
      <c r="C416">
        <v>79</v>
      </c>
      <c r="D416">
        <v>106</v>
      </c>
    </row>
    <row r="417" spans="1:4">
      <c r="A417">
        <v>40.799999999999997</v>
      </c>
      <c r="C417">
        <v>79</v>
      </c>
      <c r="D417">
        <v>103</v>
      </c>
    </row>
    <row r="418" spans="1:4">
      <c r="A418">
        <v>40.9</v>
      </c>
      <c r="C418">
        <v>78</v>
      </c>
      <c r="D418">
        <v>105</v>
      </c>
    </row>
    <row r="419" spans="1:4">
      <c r="A419">
        <v>41</v>
      </c>
      <c r="C419">
        <v>77</v>
      </c>
      <c r="D419">
        <v>102</v>
      </c>
    </row>
    <row r="420" spans="1:4">
      <c r="A420">
        <v>41.1</v>
      </c>
      <c r="C420">
        <v>76</v>
      </c>
      <c r="D420">
        <v>100</v>
      </c>
    </row>
    <row r="421" spans="1:4">
      <c r="A421">
        <v>41.2</v>
      </c>
      <c r="C421">
        <v>76</v>
      </c>
      <c r="D421">
        <v>98</v>
      </c>
    </row>
    <row r="422" spans="1:4">
      <c r="A422">
        <v>41.3</v>
      </c>
      <c r="C422">
        <v>74</v>
      </c>
      <c r="D422">
        <v>95</v>
      </c>
    </row>
    <row r="423" spans="1:4">
      <c r="A423">
        <v>41.4</v>
      </c>
      <c r="C423">
        <v>72</v>
      </c>
      <c r="D423">
        <v>96</v>
      </c>
    </row>
    <row r="424" spans="1:4">
      <c r="A424">
        <v>41.5</v>
      </c>
      <c r="C424">
        <v>69</v>
      </c>
      <c r="D424">
        <v>95</v>
      </c>
    </row>
    <row r="425" spans="1:4">
      <c r="A425">
        <v>41.6</v>
      </c>
      <c r="C425">
        <v>69</v>
      </c>
      <c r="D425">
        <v>92</v>
      </c>
    </row>
    <row r="426" spans="1:4">
      <c r="A426">
        <v>41.7</v>
      </c>
      <c r="C426">
        <v>68</v>
      </c>
      <c r="D426">
        <v>92</v>
      </c>
    </row>
    <row r="427" spans="1:4">
      <c r="A427">
        <v>41.8</v>
      </c>
      <c r="C427">
        <v>67</v>
      </c>
      <c r="D427">
        <v>92</v>
      </c>
    </row>
    <row r="428" spans="1:4">
      <c r="A428">
        <v>41.9</v>
      </c>
      <c r="C428">
        <v>67</v>
      </c>
      <c r="D428">
        <v>91</v>
      </c>
    </row>
    <row r="429" spans="1:4">
      <c r="A429">
        <v>42</v>
      </c>
      <c r="C429">
        <v>67</v>
      </c>
      <c r="D429">
        <v>91</v>
      </c>
    </row>
    <row r="430" spans="1:4">
      <c r="A430">
        <v>42.1</v>
      </c>
      <c r="C430">
        <v>64</v>
      </c>
      <c r="D430">
        <v>90</v>
      </c>
    </row>
    <row r="431" spans="1:4">
      <c r="A431">
        <v>42.2</v>
      </c>
      <c r="C431">
        <v>64</v>
      </c>
      <c r="D431">
        <v>89</v>
      </c>
    </row>
    <row r="432" spans="1:4">
      <c r="A432">
        <v>42.3</v>
      </c>
      <c r="C432">
        <v>63</v>
      </c>
      <c r="D432">
        <v>88</v>
      </c>
    </row>
    <row r="433" spans="1:4">
      <c r="A433">
        <v>42.4</v>
      </c>
      <c r="C433">
        <v>62</v>
      </c>
      <c r="D433">
        <v>87</v>
      </c>
    </row>
    <row r="434" spans="1:4">
      <c r="A434">
        <v>42.5</v>
      </c>
      <c r="C434">
        <v>62</v>
      </c>
      <c r="D434">
        <v>86</v>
      </c>
    </row>
    <row r="435" spans="1:4">
      <c r="A435">
        <v>42.6</v>
      </c>
      <c r="C435">
        <v>62</v>
      </c>
      <c r="D435">
        <v>82</v>
      </c>
    </row>
    <row r="436" spans="1:4">
      <c r="A436">
        <v>42.7</v>
      </c>
      <c r="C436">
        <v>62</v>
      </c>
      <c r="D436">
        <v>81</v>
      </c>
    </row>
    <row r="437" spans="1:4">
      <c r="A437">
        <v>42.8</v>
      </c>
      <c r="C437">
        <v>61</v>
      </c>
      <c r="D437">
        <v>81</v>
      </c>
    </row>
    <row r="438" spans="1:4">
      <c r="A438">
        <v>42.9</v>
      </c>
      <c r="C438">
        <v>61</v>
      </c>
      <c r="D438">
        <v>80</v>
      </c>
    </row>
    <row r="439" spans="1:4">
      <c r="A439">
        <v>43</v>
      </c>
      <c r="C439">
        <v>60</v>
      </c>
      <c r="D439">
        <v>77</v>
      </c>
    </row>
    <row r="440" spans="1:4">
      <c r="A440">
        <v>43.1</v>
      </c>
      <c r="C440">
        <v>58</v>
      </c>
      <c r="D440">
        <v>77</v>
      </c>
    </row>
    <row r="441" spans="1:4">
      <c r="A441">
        <v>43.2</v>
      </c>
      <c r="C441">
        <v>59</v>
      </c>
      <c r="D441">
        <v>74</v>
      </c>
    </row>
    <row r="442" spans="1:4">
      <c r="A442">
        <v>43.3</v>
      </c>
      <c r="C442">
        <v>58</v>
      </c>
      <c r="D442">
        <v>75</v>
      </c>
    </row>
    <row r="443" spans="1:4">
      <c r="A443">
        <v>43.4</v>
      </c>
      <c r="C443">
        <v>57</v>
      </c>
      <c r="D443">
        <v>73</v>
      </c>
    </row>
    <row r="444" spans="1:4">
      <c r="A444">
        <v>43.5</v>
      </c>
      <c r="C444">
        <v>56</v>
      </c>
      <c r="D444">
        <v>73</v>
      </c>
    </row>
    <row r="445" spans="1:4">
      <c r="A445">
        <v>43.6</v>
      </c>
      <c r="C445">
        <v>54</v>
      </c>
      <c r="D445">
        <v>73</v>
      </c>
    </row>
    <row r="446" spans="1:4">
      <c r="A446">
        <v>43.7</v>
      </c>
      <c r="C446">
        <v>51</v>
      </c>
      <c r="D446">
        <v>72</v>
      </c>
    </row>
    <row r="447" spans="1:4">
      <c r="A447">
        <v>43.8</v>
      </c>
      <c r="C447">
        <v>51</v>
      </c>
      <c r="D447">
        <v>71</v>
      </c>
    </row>
    <row r="448" spans="1:4">
      <c r="A448">
        <v>43.9</v>
      </c>
      <c r="C448">
        <v>51</v>
      </c>
      <c r="D448">
        <v>69</v>
      </c>
    </row>
    <row r="449" spans="1:4">
      <c r="A449">
        <v>44</v>
      </c>
      <c r="C449">
        <v>49</v>
      </c>
      <c r="D449">
        <v>67</v>
      </c>
    </row>
    <row r="450" spans="1:4">
      <c r="A450">
        <v>44.1</v>
      </c>
      <c r="C450">
        <v>48</v>
      </c>
      <c r="D450">
        <v>66</v>
      </c>
    </row>
    <row r="451" spans="1:4">
      <c r="A451">
        <v>44.2</v>
      </c>
      <c r="C451">
        <v>47</v>
      </c>
      <c r="D451">
        <v>64</v>
      </c>
    </row>
    <row r="452" spans="1:4">
      <c r="A452">
        <v>44.3</v>
      </c>
      <c r="C452">
        <v>46</v>
      </c>
      <c r="D452">
        <v>62</v>
      </c>
    </row>
    <row r="453" spans="1:4">
      <c r="A453">
        <v>44.4</v>
      </c>
      <c r="C453">
        <v>45</v>
      </c>
      <c r="D453">
        <v>61</v>
      </c>
    </row>
    <row r="454" spans="1:4">
      <c r="A454">
        <v>44.5</v>
      </c>
      <c r="C454">
        <v>46</v>
      </c>
      <c r="D454">
        <v>60</v>
      </c>
    </row>
    <row r="455" spans="1:4">
      <c r="A455">
        <v>44.6</v>
      </c>
      <c r="C455">
        <v>45</v>
      </c>
      <c r="D455">
        <v>59</v>
      </c>
    </row>
    <row r="456" spans="1:4">
      <c r="A456">
        <v>44.7</v>
      </c>
      <c r="C456">
        <v>45</v>
      </c>
      <c r="D456">
        <v>57</v>
      </c>
    </row>
    <row r="457" spans="1:4">
      <c r="A457">
        <v>44.8</v>
      </c>
      <c r="C457">
        <v>44</v>
      </c>
      <c r="D457">
        <v>58</v>
      </c>
    </row>
    <row r="458" spans="1:4">
      <c r="A458">
        <v>44.9</v>
      </c>
      <c r="C458">
        <v>44</v>
      </c>
      <c r="D458">
        <v>56</v>
      </c>
    </row>
    <row r="459" spans="1:4">
      <c r="A459">
        <v>45</v>
      </c>
      <c r="C459">
        <v>43</v>
      </c>
      <c r="D459">
        <v>58</v>
      </c>
    </row>
    <row r="460" spans="1:4">
      <c r="A460">
        <v>45.1</v>
      </c>
      <c r="C460">
        <v>43</v>
      </c>
      <c r="D460">
        <v>56</v>
      </c>
    </row>
    <row r="461" spans="1:4">
      <c r="A461">
        <v>45.2</v>
      </c>
      <c r="C461">
        <v>43</v>
      </c>
      <c r="D461">
        <v>55</v>
      </c>
    </row>
    <row r="462" spans="1:4">
      <c r="A462">
        <v>45.3</v>
      </c>
      <c r="C462">
        <v>41</v>
      </c>
      <c r="D462">
        <v>54</v>
      </c>
    </row>
    <row r="463" spans="1:4">
      <c r="A463">
        <v>45.4</v>
      </c>
      <c r="C463">
        <v>41</v>
      </c>
      <c r="D463">
        <v>53</v>
      </c>
    </row>
    <row r="464" spans="1:4">
      <c r="A464">
        <v>45.5</v>
      </c>
      <c r="C464">
        <v>41</v>
      </c>
      <c r="D464">
        <v>53</v>
      </c>
    </row>
    <row r="465" spans="1:4">
      <c r="A465">
        <v>45.6</v>
      </c>
      <c r="C465">
        <v>38</v>
      </c>
      <c r="D465">
        <v>48</v>
      </c>
    </row>
    <row r="466" spans="1:4">
      <c r="A466">
        <v>45.7</v>
      </c>
      <c r="C466">
        <v>37</v>
      </c>
      <c r="D466">
        <v>48</v>
      </c>
    </row>
    <row r="467" spans="1:4">
      <c r="A467">
        <v>45.8</v>
      </c>
      <c r="C467">
        <v>38</v>
      </c>
      <c r="D467">
        <v>46</v>
      </c>
    </row>
    <row r="468" spans="1:4">
      <c r="A468">
        <v>45.9</v>
      </c>
      <c r="C468">
        <v>37</v>
      </c>
      <c r="D468">
        <v>43</v>
      </c>
    </row>
    <row r="469" spans="1:4">
      <c r="A469">
        <v>46</v>
      </c>
      <c r="C469">
        <v>31</v>
      </c>
      <c r="D469">
        <v>44</v>
      </c>
    </row>
    <row r="470" spans="1:4">
      <c r="A470">
        <v>46.1</v>
      </c>
      <c r="C470">
        <v>32</v>
      </c>
      <c r="D470">
        <v>42</v>
      </c>
    </row>
    <row r="471" spans="1:4">
      <c r="A471">
        <v>46.2</v>
      </c>
      <c r="C471">
        <v>32</v>
      </c>
      <c r="D471">
        <v>42</v>
      </c>
    </row>
    <row r="472" spans="1:4">
      <c r="A472">
        <v>46.3</v>
      </c>
      <c r="C472">
        <v>30</v>
      </c>
      <c r="D472">
        <v>40</v>
      </c>
    </row>
    <row r="473" spans="1:4">
      <c r="A473">
        <v>46.4</v>
      </c>
      <c r="C473">
        <v>31</v>
      </c>
      <c r="D473">
        <v>41</v>
      </c>
    </row>
    <row r="474" spans="1:4">
      <c r="A474">
        <v>46.5</v>
      </c>
      <c r="C474">
        <v>29</v>
      </c>
      <c r="D474">
        <v>39</v>
      </c>
    </row>
    <row r="475" spans="1:4">
      <c r="A475">
        <v>46.6</v>
      </c>
      <c r="C475">
        <v>28</v>
      </c>
      <c r="D475">
        <v>38</v>
      </c>
    </row>
    <row r="476" spans="1:4">
      <c r="A476">
        <v>46.7</v>
      </c>
      <c r="C476">
        <v>28</v>
      </c>
      <c r="D476">
        <v>38</v>
      </c>
    </row>
    <row r="477" spans="1:4">
      <c r="A477">
        <v>46.8</v>
      </c>
      <c r="C477">
        <v>27</v>
      </c>
      <c r="D477">
        <v>37</v>
      </c>
    </row>
    <row r="478" spans="1:4">
      <c r="A478">
        <v>46.9</v>
      </c>
      <c r="C478">
        <v>27</v>
      </c>
      <c r="D478">
        <v>35</v>
      </c>
    </row>
    <row r="479" spans="1:4">
      <c r="A479">
        <v>47</v>
      </c>
      <c r="C479">
        <v>27</v>
      </c>
      <c r="D479">
        <v>33</v>
      </c>
    </row>
    <row r="480" spans="1:4">
      <c r="A480">
        <v>47.1</v>
      </c>
      <c r="C480">
        <v>26</v>
      </c>
      <c r="D480">
        <v>31</v>
      </c>
    </row>
    <row r="481" spans="1:4">
      <c r="A481">
        <v>47.2</v>
      </c>
      <c r="C481">
        <v>27</v>
      </c>
      <c r="D481">
        <v>31</v>
      </c>
    </row>
    <row r="482" spans="1:4">
      <c r="A482">
        <v>47.3</v>
      </c>
      <c r="C482">
        <v>24</v>
      </c>
      <c r="D482">
        <v>28</v>
      </c>
    </row>
    <row r="483" spans="1:4">
      <c r="A483">
        <v>47.4</v>
      </c>
      <c r="C483">
        <v>25</v>
      </c>
      <c r="D483">
        <v>27</v>
      </c>
    </row>
    <row r="484" spans="1:4">
      <c r="A484">
        <v>47.5</v>
      </c>
      <c r="C484">
        <v>22</v>
      </c>
      <c r="D484">
        <v>26</v>
      </c>
    </row>
    <row r="485" spans="1:4">
      <c r="A485">
        <v>47.6</v>
      </c>
      <c r="C485">
        <v>23</v>
      </c>
      <c r="D485">
        <v>25</v>
      </c>
    </row>
    <row r="486" spans="1:4">
      <c r="A486">
        <v>47.7</v>
      </c>
      <c r="C486">
        <v>24</v>
      </c>
      <c r="D486">
        <v>23</v>
      </c>
    </row>
    <row r="487" spans="1:4">
      <c r="A487">
        <v>47.8</v>
      </c>
      <c r="C487">
        <v>19</v>
      </c>
      <c r="D487">
        <v>24</v>
      </c>
    </row>
    <row r="488" spans="1:4">
      <c r="A488">
        <v>47.9</v>
      </c>
      <c r="C488">
        <v>18</v>
      </c>
      <c r="D488">
        <v>24</v>
      </c>
    </row>
    <row r="489" spans="1:4">
      <c r="A489">
        <v>48</v>
      </c>
      <c r="C489">
        <v>17</v>
      </c>
      <c r="D489">
        <v>22</v>
      </c>
    </row>
    <row r="490" spans="1:4">
      <c r="A490">
        <v>48.1</v>
      </c>
      <c r="C490">
        <v>17</v>
      </c>
      <c r="D490">
        <v>21</v>
      </c>
    </row>
    <row r="491" spans="1:4">
      <c r="A491">
        <v>48.2</v>
      </c>
      <c r="C491">
        <v>14</v>
      </c>
      <c r="D491">
        <v>21</v>
      </c>
    </row>
    <row r="492" spans="1:4">
      <c r="A492">
        <v>48.3</v>
      </c>
      <c r="C492">
        <v>13</v>
      </c>
      <c r="D492">
        <v>19</v>
      </c>
    </row>
    <row r="493" spans="1:4">
      <c r="A493">
        <v>48.4</v>
      </c>
      <c r="C493">
        <v>13</v>
      </c>
      <c r="D493">
        <v>17</v>
      </c>
    </row>
    <row r="494" spans="1:4">
      <c r="A494">
        <v>48.5</v>
      </c>
      <c r="C494">
        <v>11</v>
      </c>
      <c r="D494">
        <v>15</v>
      </c>
    </row>
    <row r="495" spans="1:4">
      <c r="A495">
        <v>48.6</v>
      </c>
      <c r="C495">
        <v>11</v>
      </c>
      <c r="D495">
        <v>13</v>
      </c>
    </row>
    <row r="496" spans="1:4">
      <c r="A496">
        <v>48.7</v>
      </c>
      <c r="C496">
        <v>10</v>
      </c>
      <c r="D496">
        <v>12</v>
      </c>
    </row>
    <row r="497" spans="1:4">
      <c r="A497">
        <v>48.8</v>
      </c>
      <c r="C497">
        <v>10</v>
      </c>
      <c r="D497">
        <v>10</v>
      </c>
    </row>
    <row r="498" spans="1:4">
      <c r="A498">
        <v>48.9</v>
      </c>
      <c r="C498">
        <v>9</v>
      </c>
      <c r="D498">
        <v>9</v>
      </c>
    </row>
    <row r="499" spans="1:4">
      <c r="A499">
        <v>49</v>
      </c>
      <c r="C499">
        <v>8</v>
      </c>
      <c r="D499">
        <v>0</v>
      </c>
    </row>
    <row r="500" spans="1:4">
      <c r="A500">
        <v>49.1</v>
      </c>
      <c r="C500">
        <v>8</v>
      </c>
      <c r="D500">
        <v>0</v>
      </c>
    </row>
    <row r="501" spans="1:4">
      <c r="A501">
        <v>49.2</v>
      </c>
      <c r="C501">
        <v>8</v>
      </c>
      <c r="D501">
        <v>0</v>
      </c>
    </row>
    <row r="502" spans="1:4">
      <c r="A502">
        <v>49.3</v>
      </c>
      <c r="C502">
        <v>8</v>
      </c>
      <c r="D502">
        <v>0</v>
      </c>
    </row>
    <row r="503" spans="1:4">
      <c r="A503">
        <v>49.4</v>
      </c>
      <c r="C503">
        <v>6</v>
      </c>
      <c r="D503">
        <v>0</v>
      </c>
    </row>
    <row r="504" spans="1:4">
      <c r="A504">
        <v>49.5</v>
      </c>
      <c r="C504">
        <v>6</v>
      </c>
      <c r="D504">
        <v>0</v>
      </c>
    </row>
    <row r="505" spans="1:4">
      <c r="A505">
        <v>49.6</v>
      </c>
      <c r="C505">
        <v>5</v>
      </c>
      <c r="D505">
        <v>0</v>
      </c>
    </row>
    <row r="506" spans="1:4">
      <c r="A506">
        <v>49.7</v>
      </c>
      <c r="C506">
        <v>4</v>
      </c>
      <c r="D506">
        <v>0</v>
      </c>
    </row>
    <row r="507" spans="1:4">
      <c r="A507">
        <v>49.8</v>
      </c>
      <c r="C507">
        <v>3</v>
      </c>
      <c r="D507">
        <v>0</v>
      </c>
    </row>
    <row r="508" spans="1:4">
      <c r="A508">
        <v>49.9</v>
      </c>
      <c r="C508">
        <v>2</v>
      </c>
      <c r="D508">
        <v>0</v>
      </c>
    </row>
    <row r="509" spans="1:4">
      <c r="A509">
        <v>50</v>
      </c>
      <c r="C509">
        <v>0</v>
      </c>
      <c r="D509">
        <v>0</v>
      </c>
    </row>
    <row r="510" spans="1:4">
      <c r="A510">
        <v>50.1</v>
      </c>
      <c r="C510">
        <v>0</v>
      </c>
      <c r="D510">
        <v>0</v>
      </c>
    </row>
    <row r="511" spans="1:4">
      <c r="A511">
        <v>50.2</v>
      </c>
      <c r="C511">
        <v>0</v>
      </c>
      <c r="D511">
        <v>0</v>
      </c>
    </row>
    <row r="512" spans="1:4">
      <c r="A512">
        <v>50.3</v>
      </c>
      <c r="C512">
        <v>0</v>
      </c>
      <c r="D512">
        <v>0</v>
      </c>
    </row>
    <row r="513" spans="1:4">
      <c r="A513">
        <v>50.4</v>
      </c>
      <c r="C513">
        <v>0</v>
      </c>
      <c r="D513">
        <v>0</v>
      </c>
    </row>
    <row r="514" spans="1:4">
      <c r="A514">
        <v>50.5</v>
      </c>
      <c r="C514">
        <v>0</v>
      </c>
      <c r="D514">
        <v>0</v>
      </c>
    </row>
    <row r="515" spans="1:4">
      <c r="A515">
        <v>50.6</v>
      </c>
      <c r="C515">
        <v>0</v>
      </c>
      <c r="D515">
        <v>0</v>
      </c>
    </row>
    <row r="516" spans="1:4">
      <c r="A516">
        <v>50.7</v>
      </c>
      <c r="C516">
        <v>0</v>
      </c>
      <c r="D516">
        <v>0</v>
      </c>
    </row>
    <row r="517" spans="1:4">
      <c r="A517">
        <v>50.8</v>
      </c>
      <c r="C517">
        <v>0</v>
      </c>
      <c r="D517">
        <v>0</v>
      </c>
    </row>
    <row r="518" spans="1:4">
      <c r="A518">
        <v>50.9</v>
      </c>
      <c r="C518">
        <v>0</v>
      </c>
      <c r="D518">
        <v>0</v>
      </c>
    </row>
    <row r="519" spans="1:4">
      <c r="A519">
        <v>51</v>
      </c>
      <c r="C519">
        <v>0</v>
      </c>
      <c r="D519">
        <v>0</v>
      </c>
    </row>
    <row r="520" spans="1:4">
      <c r="A520">
        <v>51.1</v>
      </c>
      <c r="C520">
        <v>0</v>
      </c>
      <c r="D520">
        <v>0</v>
      </c>
    </row>
    <row r="521" spans="1:4">
      <c r="A521">
        <v>51.2</v>
      </c>
      <c r="C521">
        <v>0</v>
      </c>
      <c r="D521">
        <v>0</v>
      </c>
    </row>
    <row r="522" spans="1:4">
      <c r="A522">
        <v>51.3</v>
      </c>
      <c r="C522">
        <v>0</v>
      </c>
      <c r="D522">
        <v>0</v>
      </c>
    </row>
    <row r="523" spans="1:4">
      <c r="A523">
        <v>51.4</v>
      </c>
      <c r="C523">
        <v>0</v>
      </c>
      <c r="D523">
        <v>0</v>
      </c>
    </row>
    <row r="524" spans="1:4">
      <c r="A524">
        <v>51.5</v>
      </c>
      <c r="C524">
        <v>0</v>
      </c>
      <c r="D524">
        <v>0</v>
      </c>
    </row>
    <row r="525" spans="1:4">
      <c r="A525">
        <v>51.6</v>
      </c>
      <c r="C525">
        <v>0</v>
      </c>
      <c r="D525">
        <v>0</v>
      </c>
    </row>
    <row r="526" spans="1:4">
      <c r="A526">
        <v>51.7</v>
      </c>
      <c r="C526">
        <v>0</v>
      </c>
      <c r="D526">
        <v>0</v>
      </c>
    </row>
    <row r="527" spans="1:4">
      <c r="A527">
        <v>51.8</v>
      </c>
      <c r="C527">
        <v>0</v>
      </c>
      <c r="D527">
        <v>0</v>
      </c>
    </row>
    <row r="528" spans="1:4">
      <c r="A528">
        <v>51.9</v>
      </c>
      <c r="C528">
        <v>0</v>
      </c>
      <c r="D528">
        <v>0</v>
      </c>
    </row>
    <row r="529" spans="1:4">
      <c r="A529">
        <v>52</v>
      </c>
      <c r="C529">
        <v>0</v>
      </c>
      <c r="D529">
        <v>0</v>
      </c>
    </row>
    <row r="530" spans="1:4">
      <c r="A530">
        <v>52.1</v>
      </c>
      <c r="C530">
        <v>0</v>
      </c>
      <c r="D530">
        <v>0</v>
      </c>
    </row>
    <row r="531" spans="1:4">
      <c r="A531">
        <v>52.2</v>
      </c>
      <c r="C531">
        <v>0</v>
      </c>
      <c r="D531">
        <v>0</v>
      </c>
    </row>
    <row r="532" spans="1:4">
      <c r="A532">
        <v>52.3</v>
      </c>
      <c r="C532">
        <v>0</v>
      </c>
      <c r="D532">
        <v>0</v>
      </c>
    </row>
    <row r="533" spans="1:4">
      <c r="A533">
        <v>52.4</v>
      </c>
      <c r="C533">
        <v>0</v>
      </c>
      <c r="D533">
        <v>0</v>
      </c>
    </row>
    <row r="534" spans="1:4">
      <c r="A534">
        <v>52.5</v>
      </c>
      <c r="C534">
        <v>0</v>
      </c>
      <c r="D534">
        <v>0</v>
      </c>
    </row>
    <row r="535" spans="1:4">
      <c r="A535">
        <v>52.6</v>
      </c>
      <c r="C535">
        <v>0</v>
      </c>
      <c r="D535">
        <v>0</v>
      </c>
    </row>
    <row r="536" spans="1:4">
      <c r="A536">
        <v>52.7</v>
      </c>
      <c r="C536">
        <v>0</v>
      </c>
      <c r="D536">
        <v>0</v>
      </c>
    </row>
    <row r="537" spans="1:4">
      <c r="A537">
        <v>52.8</v>
      </c>
      <c r="C537">
        <v>0</v>
      </c>
    </row>
    <row r="538" spans="1:4">
      <c r="A538">
        <v>52.9</v>
      </c>
      <c r="C538">
        <v>0</v>
      </c>
    </row>
    <row r="539" spans="1:4">
      <c r="A539">
        <v>53</v>
      </c>
      <c r="C539">
        <v>0</v>
      </c>
    </row>
    <row r="540" spans="1:4">
      <c r="A540">
        <v>53.1</v>
      </c>
      <c r="C540">
        <v>0</v>
      </c>
    </row>
    <row r="541" spans="1:4">
      <c r="A541">
        <v>53.2</v>
      </c>
      <c r="C541">
        <v>0</v>
      </c>
    </row>
    <row r="542" spans="1:4">
      <c r="A542">
        <v>53.3</v>
      </c>
      <c r="C542">
        <v>0</v>
      </c>
    </row>
    <row r="543" spans="1:4">
      <c r="A543">
        <v>53.4</v>
      </c>
      <c r="C543">
        <v>0</v>
      </c>
    </row>
    <row r="544" spans="1:4">
      <c r="A544">
        <v>53.5</v>
      </c>
      <c r="C544">
        <v>0</v>
      </c>
    </row>
    <row r="545" spans="1:3">
      <c r="A545">
        <v>53.6</v>
      </c>
      <c r="C545">
        <v>0</v>
      </c>
    </row>
    <row r="546" spans="1:3">
      <c r="A546">
        <v>53.7</v>
      </c>
      <c r="C546">
        <v>0</v>
      </c>
    </row>
    <row r="547" spans="1:3">
      <c r="A547">
        <v>53.8</v>
      </c>
      <c r="C547">
        <v>0</v>
      </c>
    </row>
    <row r="548" spans="1:3">
      <c r="A548">
        <v>53.9</v>
      </c>
      <c r="C548">
        <v>0</v>
      </c>
    </row>
    <row r="549" spans="1:3">
      <c r="A549">
        <v>54</v>
      </c>
      <c r="C549">
        <v>0</v>
      </c>
    </row>
    <row r="550" spans="1:3">
      <c r="A550">
        <v>54.1</v>
      </c>
      <c r="C550">
        <v>0</v>
      </c>
    </row>
    <row r="551" spans="1:3">
      <c r="A551">
        <v>54.2</v>
      </c>
      <c r="C551">
        <v>0</v>
      </c>
    </row>
    <row r="552" spans="1:3">
      <c r="A552">
        <v>54.3</v>
      </c>
      <c r="C552">
        <v>0</v>
      </c>
    </row>
    <row r="553" spans="1:3">
      <c r="A553">
        <v>54.4</v>
      </c>
      <c r="C553">
        <v>0</v>
      </c>
    </row>
    <row r="554" spans="1:3">
      <c r="A554">
        <v>54.5</v>
      </c>
      <c r="C554">
        <v>0</v>
      </c>
    </row>
    <row r="555" spans="1:3">
      <c r="A555">
        <v>54.6</v>
      </c>
      <c r="C555">
        <v>0</v>
      </c>
    </row>
    <row r="556" spans="1:3">
      <c r="A556">
        <v>54.7</v>
      </c>
      <c r="C556">
        <v>0</v>
      </c>
    </row>
    <row r="557" spans="1:3">
      <c r="A557">
        <v>54.8</v>
      </c>
      <c r="C557">
        <v>0</v>
      </c>
    </row>
    <row r="558" spans="1:3">
      <c r="A558">
        <v>54.9</v>
      </c>
      <c r="C558">
        <v>0</v>
      </c>
    </row>
    <row r="559" spans="1:3">
      <c r="A559">
        <v>55</v>
      </c>
      <c r="C559">
        <v>0</v>
      </c>
    </row>
    <row r="560" spans="1:3">
      <c r="A560">
        <v>55.1</v>
      </c>
      <c r="C560">
        <v>0</v>
      </c>
    </row>
    <row r="561" spans="1:3">
      <c r="A561">
        <v>55.2</v>
      </c>
      <c r="C561">
        <v>0</v>
      </c>
    </row>
    <row r="562" spans="1:3">
      <c r="A562">
        <v>55.3</v>
      </c>
      <c r="C562">
        <v>0</v>
      </c>
    </row>
    <row r="563" spans="1:3">
      <c r="A563">
        <v>55.4</v>
      </c>
      <c r="C563">
        <v>0</v>
      </c>
    </row>
    <row r="564" spans="1:3">
      <c r="A564">
        <v>55.5</v>
      </c>
      <c r="C564">
        <v>0</v>
      </c>
    </row>
    <row r="565" spans="1:3">
      <c r="A565">
        <v>55.6</v>
      </c>
      <c r="C565">
        <v>0</v>
      </c>
    </row>
    <row r="566" spans="1:3">
      <c r="A566">
        <v>55.7</v>
      </c>
      <c r="C566">
        <v>0</v>
      </c>
    </row>
    <row r="567" spans="1:3">
      <c r="A567">
        <v>55.8</v>
      </c>
      <c r="C567">
        <v>0</v>
      </c>
    </row>
    <row r="568" spans="1:3">
      <c r="A568">
        <v>55.9</v>
      </c>
      <c r="C568"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6"/>
  <sheetViews>
    <sheetView workbookViewId="0">
      <selection activeCellId="1" sqref="A9:D696 A1:D1"/>
    </sheetView>
  </sheetViews>
  <sheetFormatPr baseColWidth="10" defaultRowHeight="15" x14ac:dyDescent="0"/>
  <sheetData>
    <row r="1" spans="1:4">
      <c r="A1" t="s">
        <v>18</v>
      </c>
      <c r="B1" t="s">
        <v>55</v>
      </c>
      <c r="C1" t="s">
        <v>56</v>
      </c>
      <c r="D1" t="s">
        <v>57</v>
      </c>
    </row>
    <row r="2" spans="1:4">
      <c r="B2" t="s">
        <v>1</v>
      </c>
      <c r="C2" t="s">
        <v>1</v>
      </c>
      <c r="D2" t="s">
        <v>1</v>
      </c>
    </row>
    <row r="3" spans="1:4">
      <c r="B3" t="s">
        <v>33</v>
      </c>
      <c r="C3" t="s">
        <v>15</v>
      </c>
      <c r="D3" t="s">
        <v>45</v>
      </c>
    </row>
    <row r="4" spans="1:4">
      <c r="B4" t="s">
        <v>34</v>
      </c>
      <c r="C4" t="s">
        <v>16</v>
      </c>
      <c r="D4" t="s">
        <v>46</v>
      </c>
    </row>
    <row r="5" spans="1:4">
      <c r="B5" t="s">
        <v>35</v>
      </c>
      <c r="C5" t="s">
        <v>17</v>
      </c>
      <c r="D5" t="s">
        <v>47</v>
      </c>
    </row>
    <row r="6" spans="1:4">
      <c r="B6" t="s">
        <v>5</v>
      </c>
      <c r="C6" t="s">
        <v>5</v>
      </c>
      <c r="D6" t="s">
        <v>5</v>
      </c>
    </row>
    <row r="8" spans="1:4">
      <c r="B8" t="s">
        <v>6</v>
      </c>
      <c r="C8" t="s">
        <v>6</v>
      </c>
      <c r="D8" t="s">
        <v>6</v>
      </c>
    </row>
    <row r="9" spans="1:4">
      <c r="A9">
        <v>0</v>
      </c>
      <c r="B9">
        <v>44</v>
      </c>
      <c r="C9">
        <v>2</v>
      </c>
      <c r="D9">
        <v>24</v>
      </c>
    </row>
    <row r="10" spans="1:4">
      <c r="A10">
        <v>0.1</v>
      </c>
      <c r="B10">
        <v>50</v>
      </c>
      <c r="C10">
        <v>5</v>
      </c>
      <c r="D10">
        <v>30</v>
      </c>
    </row>
    <row r="11" spans="1:4">
      <c r="A11">
        <v>0.2</v>
      </c>
      <c r="B11">
        <v>54</v>
      </c>
      <c r="C11">
        <v>13</v>
      </c>
      <c r="D11">
        <v>41</v>
      </c>
    </row>
    <row r="12" spans="1:4">
      <c r="A12">
        <v>0.3</v>
      </c>
      <c r="B12">
        <v>58</v>
      </c>
      <c r="C12">
        <v>18</v>
      </c>
      <c r="D12">
        <v>47</v>
      </c>
    </row>
    <row r="13" spans="1:4">
      <c r="A13">
        <v>0.4</v>
      </c>
      <c r="B13">
        <v>65</v>
      </c>
      <c r="C13">
        <v>22</v>
      </c>
      <c r="D13">
        <v>57</v>
      </c>
    </row>
    <row r="14" spans="1:4">
      <c r="A14">
        <v>0.5</v>
      </c>
      <c r="B14">
        <v>70</v>
      </c>
      <c r="C14">
        <v>31</v>
      </c>
      <c r="D14">
        <v>61</v>
      </c>
    </row>
    <row r="15" spans="1:4">
      <c r="A15">
        <v>0.6</v>
      </c>
      <c r="B15">
        <v>76</v>
      </c>
      <c r="C15">
        <v>36</v>
      </c>
      <c r="D15">
        <v>75</v>
      </c>
    </row>
    <row r="16" spans="1:4">
      <c r="A16">
        <v>0.7</v>
      </c>
      <c r="B16">
        <v>83</v>
      </c>
      <c r="C16">
        <v>40</v>
      </c>
      <c r="D16">
        <v>84</v>
      </c>
    </row>
    <row r="17" spans="1:4">
      <c r="A17">
        <v>0.8</v>
      </c>
      <c r="B17">
        <v>88</v>
      </c>
      <c r="C17">
        <v>48</v>
      </c>
      <c r="D17">
        <v>93</v>
      </c>
    </row>
    <row r="18" spans="1:4">
      <c r="A18">
        <v>0.9</v>
      </c>
      <c r="B18">
        <v>91</v>
      </c>
      <c r="C18">
        <v>55</v>
      </c>
      <c r="D18">
        <v>104</v>
      </c>
    </row>
    <row r="19" spans="1:4">
      <c r="A19">
        <v>1</v>
      </c>
      <c r="B19">
        <v>100</v>
      </c>
      <c r="C19">
        <v>59</v>
      </c>
      <c r="D19">
        <v>113</v>
      </c>
    </row>
    <row r="20" spans="1:4">
      <c r="A20">
        <v>1.1000000000000001</v>
      </c>
      <c r="B20">
        <v>106</v>
      </c>
      <c r="C20">
        <v>69</v>
      </c>
      <c r="D20">
        <v>125</v>
      </c>
    </row>
    <row r="21" spans="1:4">
      <c r="A21">
        <v>1.2</v>
      </c>
      <c r="B21">
        <v>114</v>
      </c>
      <c r="C21">
        <v>75</v>
      </c>
      <c r="D21">
        <v>132</v>
      </c>
    </row>
    <row r="22" spans="1:4">
      <c r="A22">
        <v>1.3</v>
      </c>
      <c r="B22">
        <v>120</v>
      </c>
      <c r="C22">
        <v>82</v>
      </c>
      <c r="D22">
        <v>147</v>
      </c>
    </row>
    <row r="23" spans="1:4">
      <c r="A23">
        <v>1.4</v>
      </c>
      <c r="B23">
        <v>125</v>
      </c>
      <c r="C23">
        <v>91</v>
      </c>
      <c r="D23">
        <v>158</v>
      </c>
    </row>
    <row r="24" spans="1:4">
      <c r="A24">
        <v>1.5</v>
      </c>
      <c r="B24">
        <v>137</v>
      </c>
      <c r="C24">
        <v>98</v>
      </c>
      <c r="D24">
        <v>166</v>
      </c>
    </row>
    <row r="25" spans="1:4">
      <c r="A25">
        <v>1.6</v>
      </c>
      <c r="B25">
        <v>140</v>
      </c>
      <c r="C25">
        <v>107</v>
      </c>
      <c r="D25">
        <v>181</v>
      </c>
    </row>
    <row r="26" spans="1:4">
      <c r="A26">
        <v>1.7</v>
      </c>
      <c r="B26">
        <v>142</v>
      </c>
      <c r="C26">
        <v>112</v>
      </c>
      <c r="D26">
        <v>188</v>
      </c>
    </row>
    <row r="27" spans="1:4">
      <c r="A27">
        <v>1.8</v>
      </c>
      <c r="B27">
        <v>152</v>
      </c>
      <c r="C27">
        <v>125</v>
      </c>
      <c r="D27">
        <v>200</v>
      </c>
    </row>
    <row r="28" spans="1:4">
      <c r="A28">
        <v>1.9</v>
      </c>
      <c r="B28">
        <v>156</v>
      </c>
      <c r="C28">
        <v>128</v>
      </c>
      <c r="D28">
        <v>213</v>
      </c>
    </row>
    <row r="29" spans="1:4">
      <c r="A29">
        <v>2</v>
      </c>
      <c r="B29">
        <v>162</v>
      </c>
      <c r="C29">
        <v>141</v>
      </c>
      <c r="D29">
        <v>229</v>
      </c>
    </row>
    <row r="30" spans="1:4">
      <c r="A30">
        <v>2.1</v>
      </c>
      <c r="B30">
        <v>171</v>
      </c>
      <c r="C30">
        <v>147</v>
      </c>
      <c r="D30">
        <v>237</v>
      </c>
    </row>
    <row r="31" spans="1:4">
      <c r="A31">
        <v>2.2000000000000002</v>
      </c>
      <c r="B31">
        <v>173</v>
      </c>
      <c r="C31">
        <v>159</v>
      </c>
      <c r="D31">
        <v>251</v>
      </c>
    </row>
    <row r="32" spans="1:4">
      <c r="A32">
        <v>2.2999999999999998</v>
      </c>
      <c r="B32">
        <v>178</v>
      </c>
      <c r="C32">
        <v>165</v>
      </c>
      <c r="D32">
        <v>265</v>
      </c>
    </row>
    <row r="33" spans="1:4">
      <c r="A33">
        <v>2.4</v>
      </c>
      <c r="B33">
        <v>184</v>
      </c>
      <c r="C33">
        <v>177</v>
      </c>
      <c r="D33">
        <v>273</v>
      </c>
    </row>
    <row r="34" spans="1:4">
      <c r="A34">
        <v>2.5</v>
      </c>
      <c r="B34">
        <v>189</v>
      </c>
      <c r="C34">
        <v>181</v>
      </c>
      <c r="D34">
        <v>287</v>
      </c>
    </row>
    <row r="35" spans="1:4">
      <c r="A35">
        <v>2.6</v>
      </c>
      <c r="B35">
        <v>191</v>
      </c>
      <c r="C35">
        <v>194</v>
      </c>
      <c r="D35">
        <v>300</v>
      </c>
    </row>
    <row r="36" spans="1:4">
      <c r="A36">
        <v>2.7</v>
      </c>
      <c r="B36">
        <v>193</v>
      </c>
      <c r="C36">
        <v>202</v>
      </c>
      <c r="D36">
        <v>307</v>
      </c>
    </row>
    <row r="37" spans="1:4">
      <c r="A37">
        <v>2.8</v>
      </c>
      <c r="B37">
        <v>198</v>
      </c>
      <c r="C37">
        <v>211</v>
      </c>
      <c r="D37">
        <v>324</v>
      </c>
    </row>
    <row r="38" spans="1:4">
      <c r="A38">
        <v>2.9</v>
      </c>
      <c r="B38">
        <v>201</v>
      </c>
      <c r="C38">
        <v>219</v>
      </c>
      <c r="D38">
        <v>327</v>
      </c>
    </row>
    <row r="39" spans="1:4">
      <c r="A39">
        <v>3</v>
      </c>
      <c r="B39">
        <v>204</v>
      </c>
      <c r="C39">
        <v>230</v>
      </c>
      <c r="D39">
        <v>341</v>
      </c>
    </row>
    <row r="40" spans="1:4">
      <c r="A40">
        <v>3.1</v>
      </c>
      <c r="B40">
        <v>206</v>
      </c>
      <c r="C40">
        <v>233</v>
      </c>
      <c r="D40">
        <v>352</v>
      </c>
    </row>
    <row r="41" spans="1:4">
      <c r="A41">
        <v>3.2</v>
      </c>
      <c r="B41">
        <v>209</v>
      </c>
      <c r="C41">
        <v>240</v>
      </c>
      <c r="D41">
        <v>358</v>
      </c>
    </row>
    <row r="42" spans="1:4">
      <c r="A42">
        <v>3.3</v>
      </c>
      <c r="B42">
        <v>209</v>
      </c>
      <c r="C42">
        <v>247</v>
      </c>
      <c r="D42">
        <v>371</v>
      </c>
    </row>
    <row r="43" spans="1:4">
      <c r="A43">
        <v>3.4</v>
      </c>
      <c r="B43">
        <v>211</v>
      </c>
      <c r="C43">
        <v>254</v>
      </c>
      <c r="D43">
        <v>377</v>
      </c>
    </row>
    <row r="44" spans="1:4">
      <c r="A44">
        <v>3.5</v>
      </c>
      <c r="B44">
        <v>214</v>
      </c>
      <c r="C44">
        <v>262</v>
      </c>
      <c r="D44">
        <v>389</v>
      </c>
    </row>
    <row r="45" spans="1:4">
      <c r="A45">
        <v>3.6</v>
      </c>
      <c r="B45">
        <v>214</v>
      </c>
      <c r="C45">
        <v>267</v>
      </c>
      <c r="D45">
        <v>394</v>
      </c>
    </row>
    <row r="46" spans="1:4">
      <c r="A46">
        <v>3.7</v>
      </c>
      <c r="B46">
        <v>217</v>
      </c>
      <c r="C46">
        <v>271</v>
      </c>
      <c r="D46">
        <v>406</v>
      </c>
    </row>
    <row r="47" spans="1:4">
      <c r="A47">
        <v>3.8</v>
      </c>
      <c r="B47">
        <v>215</v>
      </c>
      <c r="C47">
        <v>281</v>
      </c>
      <c r="D47">
        <v>412</v>
      </c>
    </row>
    <row r="48" spans="1:4">
      <c r="A48">
        <v>3.9</v>
      </c>
      <c r="B48">
        <v>217</v>
      </c>
      <c r="C48">
        <v>284</v>
      </c>
      <c r="D48">
        <v>421</v>
      </c>
    </row>
    <row r="49" spans="1:4">
      <c r="A49">
        <v>4</v>
      </c>
      <c r="B49">
        <v>216</v>
      </c>
      <c r="C49">
        <v>288</v>
      </c>
      <c r="D49">
        <v>427</v>
      </c>
    </row>
    <row r="50" spans="1:4">
      <c r="A50">
        <v>4.0999999999999996</v>
      </c>
      <c r="B50">
        <v>215</v>
      </c>
      <c r="C50">
        <v>293</v>
      </c>
      <c r="D50">
        <v>432</v>
      </c>
    </row>
    <row r="51" spans="1:4">
      <c r="A51">
        <v>4.2</v>
      </c>
      <c r="B51">
        <v>214</v>
      </c>
      <c r="C51">
        <v>300</v>
      </c>
      <c r="D51">
        <v>441</v>
      </c>
    </row>
    <row r="52" spans="1:4">
      <c r="A52">
        <v>4.3</v>
      </c>
      <c r="B52">
        <v>212</v>
      </c>
      <c r="C52">
        <v>301</v>
      </c>
      <c r="D52">
        <v>446</v>
      </c>
    </row>
    <row r="53" spans="1:4">
      <c r="A53">
        <v>4.4000000000000004</v>
      </c>
      <c r="B53">
        <v>214</v>
      </c>
      <c r="C53">
        <v>305</v>
      </c>
      <c r="D53">
        <v>451</v>
      </c>
    </row>
    <row r="54" spans="1:4">
      <c r="A54">
        <v>4.5</v>
      </c>
      <c r="B54">
        <v>210</v>
      </c>
      <c r="C54">
        <v>310</v>
      </c>
      <c r="D54">
        <v>460</v>
      </c>
    </row>
    <row r="55" spans="1:4">
      <c r="A55">
        <v>4.5999999999999996</v>
      </c>
      <c r="B55">
        <v>209</v>
      </c>
      <c r="C55">
        <v>316</v>
      </c>
      <c r="D55">
        <v>464</v>
      </c>
    </row>
    <row r="56" spans="1:4">
      <c r="A56">
        <v>4.7</v>
      </c>
      <c r="B56">
        <v>208</v>
      </c>
      <c r="C56">
        <v>317</v>
      </c>
      <c r="D56">
        <v>470</v>
      </c>
    </row>
    <row r="57" spans="1:4">
      <c r="A57">
        <v>4.8</v>
      </c>
      <c r="B57">
        <v>207</v>
      </c>
      <c r="C57">
        <v>318</v>
      </c>
      <c r="D57">
        <v>473</v>
      </c>
    </row>
    <row r="58" spans="1:4">
      <c r="A58">
        <v>4.9000000000000004</v>
      </c>
      <c r="B58">
        <v>205</v>
      </c>
      <c r="C58">
        <v>320</v>
      </c>
      <c r="D58">
        <v>481</v>
      </c>
    </row>
    <row r="59" spans="1:4">
      <c r="A59">
        <v>5</v>
      </c>
      <c r="B59">
        <v>201</v>
      </c>
      <c r="C59">
        <v>322</v>
      </c>
      <c r="D59">
        <v>483</v>
      </c>
    </row>
    <row r="60" spans="1:4">
      <c r="A60">
        <v>5.0999999999999996</v>
      </c>
      <c r="B60">
        <v>197</v>
      </c>
      <c r="C60">
        <v>327</v>
      </c>
      <c r="D60">
        <v>486</v>
      </c>
    </row>
    <row r="61" spans="1:4">
      <c r="A61">
        <v>5.2</v>
      </c>
      <c r="B61">
        <v>192</v>
      </c>
      <c r="C61">
        <v>327</v>
      </c>
      <c r="D61">
        <v>493</v>
      </c>
    </row>
    <row r="62" spans="1:4">
      <c r="A62">
        <v>5.3</v>
      </c>
      <c r="B62">
        <v>191</v>
      </c>
      <c r="C62">
        <v>331</v>
      </c>
      <c r="D62">
        <v>497</v>
      </c>
    </row>
    <row r="63" spans="1:4">
      <c r="A63">
        <v>5.4</v>
      </c>
      <c r="B63">
        <v>188</v>
      </c>
      <c r="C63">
        <v>332</v>
      </c>
      <c r="D63">
        <v>498</v>
      </c>
    </row>
    <row r="64" spans="1:4">
      <c r="A64">
        <v>5.5</v>
      </c>
      <c r="B64">
        <v>183</v>
      </c>
      <c r="C64">
        <v>334</v>
      </c>
      <c r="D64">
        <v>499</v>
      </c>
    </row>
    <row r="65" spans="1:4">
      <c r="A65">
        <v>5.6</v>
      </c>
      <c r="B65">
        <v>178</v>
      </c>
      <c r="C65">
        <v>335</v>
      </c>
      <c r="D65">
        <v>501</v>
      </c>
    </row>
    <row r="66" spans="1:4">
      <c r="A66">
        <v>5.7</v>
      </c>
      <c r="B66">
        <v>174</v>
      </c>
      <c r="C66">
        <v>334</v>
      </c>
      <c r="D66">
        <v>504</v>
      </c>
    </row>
    <row r="67" spans="1:4">
      <c r="A67">
        <v>5.8</v>
      </c>
      <c r="B67">
        <v>173</v>
      </c>
      <c r="C67">
        <v>335</v>
      </c>
      <c r="D67">
        <v>510</v>
      </c>
    </row>
    <row r="68" spans="1:4">
      <c r="A68">
        <v>5.9</v>
      </c>
      <c r="B68">
        <v>139</v>
      </c>
      <c r="C68">
        <v>335</v>
      </c>
      <c r="D68">
        <v>511</v>
      </c>
    </row>
    <row r="69" spans="1:4">
      <c r="A69">
        <v>6</v>
      </c>
      <c r="B69">
        <v>138</v>
      </c>
      <c r="C69">
        <v>335</v>
      </c>
      <c r="D69">
        <v>514</v>
      </c>
    </row>
    <row r="70" spans="1:4">
      <c r="A70">
        <v>6.1</v>
      </c>
      <c r="B70">
        <v>159</v>
      </c>
      <c r="C70">
        <v>334</v>
      </c>
      <c r="D70">
        <v>516</v>
      </c>
    </row>
    <row r="71" spans="1:4">
      <c r="A71">
        <v>6.2</v>
      </c>
      <c r="B71">
        <v>153</v>
      </c>
      <c r="C71">
        <v>333</v>
      </c>
      <c r="D71">
        <v>517</v>
      </c>
    </row>
    <row r="72" spans="1:4">
      <c r="A72">
        <v>6.3</v>
      </c>
      <c r="B72">
        <v>150</v>
      </c>
      <c r="C72">
        <v>331</v>
      </c>
      <c r="D72">
        <v>518</v>
      </c>
    </row>
    <row r="73" spans="1:4">
      <c r="A73">
        <v>6.4</v>
      </c>
      <c r="B73">
        <v>146</v>
      </c>
      <c r="C73">
        <v>331</v>
      </c>
      <c r="D73">
        <v>518</v>
      </c>
    </row>
    <row r="74" spans="1:4">
      <c r="A74">
        <v>6.5</v>
      </c>
      <c r="B74">
        <v>142</v>
      </c>
      <c r="C74">
        <v>328</v>
      </c>
      <c r="D74">
        <v>534</v>
      </c>
    </row>
    <row r="75" spans="1:4">
      <c r="A75">
        <v>6.6</v>
      </c>
      <c r="B75">
        <v>142</v>
      </c>
      <c r="C75">
        <v>322</v>
      </c>
      <c r="D75">
        <v>561</v>
      </c>
    </row>
    <row r="76" spans="1:4">
      <c r="A76">
        <v>6.7</v>
      </c>
      <c r="B76">
        <v>140</v>
      </c>
      <c r="C76">
        <v>319</v>
      </c>
      <c r="D76">
        <v>531</v>
      </c>
    </row>
    <row r="77" spans="1:4">
      <c r="A77">
        <v>6.8</v>
      </c>
      <c r="B77">
        <v>141</v>
      </c>
      <c r="C77">
        <v>319</v>
      </c>
      <c r="D77">
        <v>524</v>
      </c>
    </row>
    <row r="78" spans="1:4">
      <c r="A78">
        <v>6.9</v>
      </c>
      <c r="B78">
        <v>140</v>
      </c>
      <c r="C78">
        <v>318</v>
      </c>
      <c r="D78">
        <v>522</v>
      </c>
    </row>
    <row r="79" spans="1:4">
      <c r="A79">
        <v>7</v>
      </c>
      <c r="B79">
        <v>139</v>
      </c>
      <c r="C79">
        <v>314</v>
      </c>
      <c r="D79">
        <v>524</v>
      </c>
    </row>
    <row r="80" spans="1:4">
      <c r="A80">
        <v>7.1</v>
      </c>
      <c r="B80">
        <v>138</v>
      </c>
      <c r="C80">
        <v>266</v>
      </c>
      <c r="D80">
        <v>523</v>
      </c>
    </row>
    <row r="81" spans="1:4">
      <c r="A81">
        <v>7.2</v>
      </c>
      <c r="B81">
        <v>136</v>
      </c>
      <c r="C81">
        <v>324</v>
      </c>
      <c r="D81">
        <v>522</v>
      </c>
    </row>
    <row r="82" spans="1:4">
      <c r="A82">
        <v>7.3</v>
      </c>
      <c r="B82">
        <v>136</v>
      </c>
      <c r="C82">
        <v>320</v>
      </c>
      <c r="D82">
        <v>519</v>
      </c>
    </row>
    <row r="83" spans="1:4">
      <c r="A83">
        <v>7.4</v>
      </c>
      <c r="B83">
        <v>132</v>
      </c>
      <c r="C83">
        <v>302</v>
      </c>
      <c r="D83">
        <v>518</v>
      </c>
    </row>
    <row r="84" spans="1:4">
      <c r="A84">
        <v>7.5</v>
      </c>
      <c r="B84">
        <v>133</v>
      </c>
      <c r="C84">
        <v>296</v>
      </c>
      <c r="D84">
        <v>518</v>
      </c>
    </row>
    <row r="85" spans="1:4">
      <c r="A85">
        <v>7.6</v>
      </c>
      <c r="B85">
        <v>132</v>
      </c>
      <c r="C85">
        <v>293</v>
      </c>
      <c r="D85">
        <v>517</v>
      </c>
    </row>
    <row r="86" spans="1:4">
      <c r="A86">
        <v>7.7</v>
      </c>
      <c r="B86">
        <v>128</v>
      </c>
      <c r="C86">
        <v>287</v>
      </c>
      <c r="D86">
        <v>516</v>
      </c>
    </row>
    <row r="87" spans="1:4">
      <c r="A87">
        <v>7.8</v>
      </c>
      <c r="B87">
        <v>124</v>
      </c>
      <c r="C87">
        <v>286</v>
      </c>
      <c r="D87">
        <v>516</v>
      </c>
    </row>
    <row r="88" spans="1:4">
      <c r="A88">
        <v>7.9</v>
      </c>
      <c r="B88">
        <v>126</v>
      </c>
      <c r="C88">
        <v>285</v>
      </c>
      <c r="D88">
        <v>516</v>
      </c>
    </row>
    <row r="89" spans="1:4">
      <c r="A89">
        <v>8</v>
      </c>
      <c r="B89">
        <v>125</v>
      </c>
      <c r="C89">
        <v>283</v>
      </c>
      <c r="D89">
        <v>515</v>
      </c>
    </row>
    <row r="90" spans="1:4">
      <c r="A90">
        <v>8.1</v>
      </c>
      <c r="B90">
        <v>124</v>
      </c>
      <c r="C90">
        <v>284</v>
      </c>
      <c r="D90">
        <v>514</v>
      </c>
    </row>
    <row r="91" spans="1:4">
      <c r="A91">
        <v>8.1999999999999993</v>
      </c>
      <c r="B91">
        <v>123</v>
      </c>
      <c r="C91">
        <v>282</v>
      </c>
      <c r="D91">
        <v>515</v>
      </c>
    </row>
    <row r="92" spans="1:4">
      <c r="A92">
        <v>8.3000000000000007</v>
      </c>
      <c r="B92">
        <v>122</v>
      </c>
      <c r="C92">
        <v>283</v>
      </c>
      <c r="D92">
        <v>513</v>
      </c>
    </row>
    <row r="93" spans="1:4">
      <c r="A93">
        <v>8.4</v>
      </c>
      <c r="B93">
        <v>121</v>
      </c>
      <c r="C93">
        <v>281</v>
      </c>
      <c r="D93">
        <v>512</v>
      </c>
    </row>
    <row r="94" spans="1:4">
      <c r="A94">
        <v>8.5</v>
      </c>
      <c r="B94">
        <v>120</v>
      </c>
      <c r="C94">
        <v>280</v>
      </c>
      <c r="D94">
        <v>511</v>
      </c>
    </row>
    <row r="95" spans="1:4">
      <c r="A95">
        <v>8.6</v>
      </c>
      <c r="B95">
        <v>119</v>
      </c>
      <c r="C95">
        <v>280</v>
      </c>
      <c r="D95">
        <v>508</v>
      </c>
    </row>
    <row r="96" spans="1:4">
      <c r="A96">
        <v>8.6999999999999993</v>
      </c>
      <c r="B96">
        <v>119</v>
      </c>
      <c r="C96">
        <v>276</v>
      </c>
      <c r="D96">
        <v>504</v>
      </c>
    </row>
    <row r="97" spans="1:4">
      <c r="A97">
        <v>8.8000000000000007</v>
      </c>
      <c r="B97">
        <v>117</v>
      </c>
      <c r="C97">
        <v>273</v>
      </c>
      <c r="D97">
        <v>505</v>
      </c>
    </row>
    <row r="98" spans="1:4">
      <c r="A98">
        <v>8.9</v>
      </c>
      <c r="B98">
        <v>116</v>
      </c>
      <c r="C98">
        <v>271</v>
      </c>
      <c r="D98">
        <v>501</v>
      </c>
    </row>
    <row r="99" spans="1:4">
      <c r="A99">
        <v>9</v>
      </c>
      <c r="B99">
        <v>114</v>
      </c>
      <c r="C99">
        <v>269</v>
      </c>
      <c r="D99">
        <v>501</v>
      </c>
    </row>
    <row r="100" spans="1:4">
      <c r="A100">
        <v>9.1</v>
      </c>
      <c r="B100">
        <v>112</v>
      </c>
      <c r="C100">
        <v>270</v>
      </c>
      <c r="D100">
        <v>500</v>
      </c>
    </row>
    <row r="101" spans="1:4">
      <c r="A101">
        <v>9.1999999999999993</v>
      </c>
      <c r="B101">
        <v>110</v>
      </c>
      <c r="C101">
        <v>268</v>
      </c>
      <c r="D101">
        <v>498</v>
      </c>
    </row>
    <row r="102" spans="1:4">
      <c r="A102">
        <v>9.3000000000000007</v>
      </c>
      <c r="B102">
        <v>110</v>
      </c>
      <c r="C102">
        <v>266</v>
      </c>
      <c r="D102">
        <v>499</v>
      </c>
    </row>
    <row r="103" spans="1:4">
      <c r="A103">
        <v>9.4</v>
      </c>
      <c r="B103">
        <v>109</v>
      </c>
      <c r="C103">
        <v>267</v>
      </c>
      <c r="D103">
        <v>497</v>
      </c>
    </row>
    <row r="104" spans="1:4">
      <c r="A104">
        <v>9.5</v>
      </c>
      <c r="B104">
        <v>108</v>
      </c>
      <c r="C104">
        <v>266</v>
      </c>
      <c r="D104">
        <v>497</v>
      </c>
    </row>
    <row r="105" spans="1:4">
      <c r="A105">
        <v>9.6</v>
      </c>
      <c r="B105">
        <v>106</v>
      </c>
      <c r="C105">
        <v>267</v>
      </c>
      <c r="D105">
        <v>495</v>
      </c>
    </row>
    <row r="106" spans="1:4">
      <c r="A106">
        <v>9.6999999999999993</v>
      </c>
      <c r="B106">
        <v>105</v>
      </c>
      <c r="C106">
        <v>264</v>
      </c>
      <c r="D106">
        <v>495</v>
      </c>
    </row>
    <row r="107" spans="1:4">
      <c r="A107">
        <v>9.8000000000000007</v>
      </c>
      <c r="B107">
        <v>105</v>
      </c>
      <c r="C107">
        <v>263</v>
      </c>
      <c r="D107">
        <v>495</v>
      </c>
    </row>
    <row r="108" spans="1:4">
      <c r="A108">
        <v>9.9</v>
      </c>
      <c r="B108">
        <v>103</v>
      </c>
      <c r="C108">
        <v>262</v>
      </c>
      <c r="D108">
        <v>493</v>
      </c>
    </row>
    <row r="109" spans="1:4">
      <c r="A109">
        <v>10</v>
      </c>
      <c r="B109">
        <v>104</v>
      </c>
      <c r="C109">
        <v>262</v>
      </c>
      <c r="D109">
        <v>489</v>
      </c>
    </row>
    <row r="110" spans="1:4">
      <c r="A110">
        <v>10.1</v>
      </c>
      <c r="B110">
        <v>103</v>
      </c>
      <c r="C110">
        <v>258</v>
      </c>
      <c r="D110">
        <v>490</v>
      </c>
    </row>
    <row r="111" spans="1:4">
      <c r="A111">
        <v>10.199999999999999</v>
      </c>
      <c r="B111">
        <v>103</v>
      </c>
      <c r="C111">
        <v>257</v>
      </c>
      <c r="D111">
        <v>488</v>
      </c>
    </row>
    <row r="112" spans="1:4">
      <c r="A112">
        <v>10.3</v>
      </c>
      <c r="B112">
        <v>101</v>
      </c>
      <c r="C112">
        <v>257</v>
      </c>
      <c r="D112">
        <v>484</v>
      </c>
    </row>
    <row r="113" spans="1:4">
      <c r="A113">
        <v>10.4</v>
      </c>
      <c r="B113">
        <v>100</v>
      </c>
      <c r="C113">
        <v>252</v>
      </c>
      <c r="D113">
        <v>485</v>
      </c>
    </row>
    <row r="114" spans="1:4">
      <c r="A114">
        <v>10.5</v>
      </c>
      <c r="B114">
        <v>97</v>
      </c>
      <c r="C114">
        <v>252</v>
      </c>
      <c r="D114">
        <v>484</v>
      </c>
    </row>
    <row r="115" spans="1:4">
      <c r="A115">
        <v>10.6</v>
      </c>
      <c r="B115">
        <v>93</v>
      </c>
      <c r="C115">
        <v>252</v>
      </c>
      <c r="D115">
        <v>484</v>
      </c>
    </row>
    <row r="116" spans="1:4">
      <c r="A116">
        <v>10.7</v>
      </c>
      <c r="B116">
        <v>91</v>
      </c>
      <c r="C116">
        <v>250</v>
      </c>
      <c r="D116">
        <v>483</v>
      </c>
    </row>
    <row r="117" spans="1:4">
      <c r="A117">
        <v>10.8</v>
      </c>
      <c r="B117">
        <v>92</v>
      </c>
      <c r="C117">
        <v>250</v>
      </c>
      <c r="D117">
        <v>482</v>
      </c>
    </row>
    <row r="118" spans="1:4">
      <c r="A118">
        <v>10.9</v>
      </c>
      <c r="B118">
        <v>92</v>
      </c>
      <c r="C118">
        <v>250</v>
      </c>
      <c r="D118">
        <v>483</v>
      </c>
    </row>
    <row r="119" spans="1:4">
      <c r="A119">
        <v>11</v>
      </c>
      <c r="B119">
        <v>89</v>
      </c>
      <c r="C119">
        <v>249</v>
      </c>
      <c r="D119">
        <v>481</v>
      </c>
    </row>
    <row r="120" spans="1:4">
      <c r="A120">
        <v>11.1</v>
      </c>
      <c r="B120">
        <v>88</v>
      </c>
      <c r="C120">
        <v>248</v>
      </c>
      <c r="D120">
        <v>480</v>
      </c>
    </row>
    <row r="121" spans="1:4">
      <c r="A121">
        <v>11.2</v>
      </c>
      <c r="B121">
        <v>88</v>
      </c>
      <c r="C121">
        <v>248</v>
      </c>
      <c r="D121">
        <v>480</v>
      </c>
    </row>
    <row r="122" spans="1:4">
      <c r="A122">
        <v>11.3</v>
      </c>
      <c r="B122">
        <v>87</v>
      </c>
      <c r="C122">
        <v>249</v>
      </c>
      <c r="D122">
        <v>480</v>
      </c>
    </row>
    <row r="123" spans="1:4">
      <c r="A123">
        <v>11.4</v>
      </c>
      <c r="B123">
        <v>86</v>
      </c>
      <c r="C123">
        <v>247</v>
      </c>
      <c r="D123">
        <v>479</v>
      </c>
    </row>
    <row r="124" spans="1:4">
      <c r="A124">
        <v>11.5</v>
      </c>
      <c r="B124">
        <v>85</v>
      </c>
      <c r="C124">
        <v>246</v>
      </c>
      <c r="D124">
        <v>478</v>
      </c>
    </row>
    <row r="125" spans="1:4">
      <c r="A125">
        <v>11.6</v>
      </c>
      <c r="B125">
        <v>84</v>
      </c>
      <c r="C125">
        <v>244</v>
      </c>
      <c r="D125">
        <v>477</v>
      </c>
    </row>
    <row r="126" spans="1:4">
      <c r="A126">
        <v>11.7</v>
      </c>
      <c r="B126">
        <v>84</v>
      </c>
      <c r="C126">
        <v>243</v>
      </c>
      <c r="D126">
        <v>476</v>
      </c>
    </row>
    <row r="127" spans="1:4">
      <c r="A127">
        <v>11.8</v>
      </c>
      <c r="B127">
        <v>82</v>
      </c>
      <c r="C127">
        <v>241</v>
      </c>
      <c r="D127">
        <v>475</v>
      </c>
    </row>
    <row r="128" spans="1:4">
      <c r="A128">
        <v>11.9</v>
      </c>
      <c r="B128">
        <v>77</v>
      </c>
      <c r="C128">
        <v>240</v>
      </c>
      <c r="D128">
        <v>472</v>
      </c>
    </row>
    <row r="129" spans="1:4">
      <c r="A129">
        <v>12</v>
      </c>
      <c r="B129">
        <v>77</v>
      </c>
      <c r="C129">
        <v>240</v>
      </c>
      <c r="D129">
        <v>470</v>
      </c>
    </row>
    <row r="130" spans="1:4">
      <c r="A130">
        <v>12.1</v>
      </c>
      <c r="B130">
        <v>76</v>
      </c>
      <c r="C130">
        <v>236</v>
      </c>
      <c r="D130">
        <v>469</v>
      </c>
    </row>
    <row r="131" spans="1:4">
      <c r="A131">
        <v>12.2</v>
      </c>
      <c r="B131">
        <v>73</v>
      </c>
      <c r="C131">
        <v>235</v>
      </c>
      <c r="D131">
        <v>468</v>
      </c>
    </row>
    <row r="132" spans="1:4">
      <c r="A132">
        <v>12.3</v>
      </c>
      <c r="B132">
        <v>73</v>
      </c>
      <c r="C132">
        <v>235</v>
      </c>
      <c r="D132">
        <v>466</v>
      </c>
    </row>
    <row r="133" spans="1:4">
      <c r="A133">
        <v>12.4</v>
      </c>
      <c r="B133">
        <v>73</v>
      </c>
      <c r="C133">
        <v>234</v>
      </c>
      <c r="D133">
        <v>467</v>
      </c>
    </row>
    <row r="134" spans="1:4">
      <c r="A134">
        <v>12.5</v>
      </c>
      <c r="B134">
        <v>71</v>
      </c>
      <c r="C134">
        <v>233</v>
      </c>
      <c r="D134">
        <v>466</v>
      </c>
    </row>
    <row r="135" spans="1:4">
      <c r="A135">
        <v>12.6</v>
      </c>
      <c r="B135">
        <v>71</v>
      </c>
      <c r="C135">
        <v>233</v>
      </c>
      <c r="D135">
        <v>463</v>
      </c>
    </row>
    <row r="136" spans="1:4">
      <c r="A136">
        <v>12.7</v>
      </c>
      <c r="B136">
        <v>71</v>
      </c>
      <c r="C136">
        <v>233</v>
      </c>
      <c r="D136">
        <v>463</v>
      </c>
    </row>
    <row r="137" spans="1:4">
      <c r="A137">
        <v>12.8</v>
      </c>
      <c r="B137">
        <v>71</v>
      </c>
      <c r="C137">
        <v>231</v>
      </c>
      <c r="D137">
        <v>463</v>
      </c>
    </row>
    <row r="138" spans="1:4">
      <c r="A138">
        <v>12.9</v>
      </c>
      <c r="B138">
        <v>69</v>
      </c>
      <c r="C138">
        <v>231</v>
      </c>
      <c r="D138">
        <v>462</v>
      </c>
    </row>
    <row r="139" spans="1:4">
      <c r="A139">
        <v>13</v>
      </c>
      <c r="B139">
        <v>68</v>
      </c>
      <c r="C139">
        <v>229</v>
      </c>
      <c r="D139">
        <v>461</v>
      </c>
    </row>
    <row r="140" spans="1:4">
      <c r="A140">
        <v>13.1</v>
      </c>
      <c r="B140">
        <v>65</v>
      </c>
      <c r="C140">
        <v>229</v>
      </c>
      <c r="D140">
        <v>461</v>
      </c>
    </row>
    <row r="141" spans="1:4">
      <c r="A141">
        <v>13.2</v>
      </c>
      <c r="B141">
        <v>64</v>
      </c>
      <c r="C141">
        <v>228</v>
      </c>
      <c r="D141">
        <v>457</v>
      </c>
    </row>
    <row r="142" spans="1:4">
      <c r="A142">
        <v>13.3</v>
      </c>
      <c r="B142">
        <v>64</v>
      </c>
      <c r="C142">
        <v>227</v>
      </c>
      <c r="D142">
        <v>457</v>
      </c>
    </row>
    <row r="143" spans="1:4">
      <c r="A143">
        <v>13.4</v>
      </c>
      <c r="B143">
        <v>61</v>
      </c>
      <c r="C143">
        <v>225</v>
      </c>
      <c r="D143">
        <v>454</v>
      </c>
    </row>
    <row r="144" spans="1:4">
      <c r="A144">
        <v>13.5</v>
      </c>
      <c r="B144">
        <v>59</v>
      </c>
      <c r="C144">
        <v>224</v>
      </c>
      <c r="D144">
        <v>455</v>
      </c>
    </row>
    <row r="145" spans="1:4">
      <c r="A145">
        <v>13.6</v>
      </c>
      <c r="B145">
        <v>59</v>
      </c>
      <c r="C145">
        <v>223</v>
      </c>
      <c r="D145">
        <v>452</v>
      </c>
    </row>
    <row r="146" spans="1:4">
      <c r="A146">
        <v>13.7</v>
      </c>
      <c r="B146">
        <v>56</v>
      </c>
      <c r="C146">
        <v>223</v>
      </c>
      <c r="D146">
        <v>448</v>
      </c>
    </row>
    <row r="147" spans="1:4">
      <c r="A147">
        <v>13.8</v>
      </c>
      <c r="B147">
        <v>57</v>
      </c>
      <c r="C147">
        <v>220</v>
      </c>
      <c r="D147">
        <v>449</v>
      </c>
    </row>
    <row r="148" spans="1:4">
      <c r="A148">
        <v>13.9</v>
      </c>
      <c r="B148">
        <v>56</v>
      </c>
      <c r="C148">
        <v>219</v>
      </c>
      <c r="D148">
        <v>447</v>
      </c>
    </row>
    <row r="149" spans="1:4">
      <c r="A149">
        <v>14</v>
      </c>
      <c r="B149">
        <v>53</v>
      </c>
      <c r="C149">
        <v>217</v>
      </c>
      <c r="D149">
        <v>447</v>
      </c>
    </row>
    <row r="150" spans="1:4">
      <c r="A150">
        <v>14.1</v>
      </c>
      <c r="B150">
        <v>54</v>
      </c>
      <c r="C150">
        <v>216</v>
      </c>
      <c r="D150">
        <v>446</v>
      </c>
    </row>
    <row r="151" spans="1:4">
      <c r="A151">
        <v>14.2</v>
      </c>
      <c r="B151">
        <v>52</v>
      </c>
      <c r="C151">
        <v>215</v>
      </c>
      <c r="D151">
        <v>446</v>
      </c>
    </row>
    <row r="152" spans="1:4">
      <c r="A152">
        <v>14.3</v>
      </c>
      <c r="B152">
        <v>52</v>
      </c>
      <c r="C152">
        <v>215</v>
      </c>
      <c r="D152">
        <v>445</v>
      </c>
    </row>
    <row r="153" spans="1:4">
      <c r="A153">
        <v>14.4</v>
      </c>
      <c r="B153">
        <v>52</v>
      </c>
      <c r="C153">
        <v>215</v>
      </c>
      <c r="D153">
        <v>444</v>
      </c>
    </row>
    <row r="154" spans="1:4">
      <c r="A154">
        <v>14.5</v>
      </c>
      <c r="B154">
        <v>49</v>
      </c>
      <c r="C154">
        <v>214</v>
      </c>
      <c r="D154">
        <v>443</v>
      </c>
    </row>
    <row r="155" spans="1:4">
      <c r="A155">
        <v>14.6</v>
      </c>
      <c r="B155">
        <v>48</v>
      </c>
      <c r="C155">
        <v>213</v>
      </c>
      <c r="D155">
        <v>443</v>
      </c>
    </row>
    <row r="156" spans="1:4">
      <c r="A156">
        <v>14.7</v>
      </c>
      <c r="B156">
        <v>49</v>
      </c>
      <c r="C156">
        <v>212</v>
      </c>
      <c r="D156">
        <v>439</v>
      </c>
    </row>
    <row r="157" spans="1:4">
      <c r="A157">
        <v>14.8</v>
      </c>
      <c r="B157">
        <v>45</v>
      </c>
      <c r="C157">
        <v>211</v>
      </c>
      <c r="D157">
        <v>438</v>
      </c>
    </row>
    <row r="158" spans="1:4">
      <c r="A158">
        <v>14.9</v>
      </c>
      <c r="B158">
        <v>42</v>
      </c>
      <c r="C158">
        <v>212</v>
      </c>
      <c r="D158">
        <v>435</v>
      </c>
    </row>
    <row r="159" spans="1:4">
      <c r="A159">
        <v>15</v>
      </c>
      <c r="B159">
        <v>40</v>
      </c>
      <c r="C159">
        <v>209</v>
      </c>
      <c r="D159">
        <v>436</v>
      </c>
    </row>
    <row r="160" spans="1:4">
      <c r="A160">
        <v>15.1</v>
      </c>
      <c r="B160">
        <v>41</v>
      </c>
      <c r="C160">
        <v>209</v>
      </c>
      <c r="D160">
        <v>435</v>
      </c>
    </row>
    <row r="161" spans="1:4">
      <c r="A161">
        <v>15.2</v>
      </c>
      <c r="B161">
        <v>41</v>
      </c>
      <c r="C161">
        <v>206</v>
      </c>
      <c r="D161">
        <v>432</v>
      </c>
    </row>
    <row r="162" spans="1:4">
      <c r="A162">
        <v>15.3</v>
      </c>
      <c r="B162">
        <v>38</v>
      </c>
      <c r="C162">
        <v>205</v>
      </c>
      <c r="D162">
        <v>431</v>
      </c>
    </row>
    <row r="163" spans="1:4">
      <c r="A163">
        <v>15.4</v>
      </c>
      <c r="B163">
        <v>38</v>
      </c>
      <c r="C163">
        <v>202</v>
      </c>
      <c r="D163">
        <v>430</v>
      </c>
    </row>
    <row r="164" spans="1:4">
      <c r="A164">
        <v>15.5</v>
      </c>
      <c r="B164">
        <v>37</v>
      </c>
      <c r="C164">
        <v>201</v>
      </c>
      <c r="D164">
        <v>429</v>
      </c>
    </row>
    <row r="165" spans="1:4">
      <c r="A165">
        <v>15.6</v>
      </c>
      <c r="B165">
        <v>35</v>
      </c>
      <c r="C165">
        <v>200</v>
      </c>
      <c r="D165">
        <v>428</v>
      </c>
    </row>
    <row r="166" spans="1:4">
      <c r="A166">
        <v>15.7</v>
      </c>
      <c r="B166">
        <v>37</v>
      </c>
      <c r="C166">
        <v>199</v>
      </c>
      <c r="D166">
        <v>428</v>
      </c>
    </row>
    <row r="167" spans="1:4">
      <c r="A167">
        <v>15.8</v>
      </c>
      <c r="B167">
        <v>35</v>
      </c>
      <c r="C167">
        <v>198</v>
      </c>
      <c r="D167">
        <v>428</v>
      </c>
    </row>
    <row r="168" spans="1:4">
      <c r="A168">
        <v>15.9</v>
      </c>
      <c r="B168">
        <v>35</v>
      </c>
      <c r="C168">
        <v>198</v>
      </c>
      <c r="D168">
        <v>427</v>
      </c>
    </row>
    <row r="169" spans="1:4">
      <c r="A169">
        <v>16</v>
      </c>
      <c r="B169">
        <v>33</v>
      </c>
      <c r="C169">
        <v>197</v>
      </c>
      <c r="D169">
        <v>426</v>
      </c>
    </row>
    <row r="170" spans="1:4">
      <c r="A170">
        <v>16.100000000000001</v>
      </c>
      <c r="B170">
        <v>33</v>
      </c>
      <c r="C170">
        <v>197</v>
      </c>
      <c r="D170">
        <v>426</v>
      </c>
    </row>
    <row r="171" spans="1:4">
      <c r="A171">
        <v>16.2</v>
      </c>
      <c r="B171">
        <v>31</v>
      </c>
      <c r="C171">
        <v>196</v>
      </c>
      <c r="D171">
        <v>427</v>
      </c>
    </row>
    <row r="172" spans="1:4">
      <c r="A172">
        <v>16.3</v>
      </c>
      <c r="B172">
        <v>29</v>
      </c>
      <c r="C172">
        <v>196</v>
      </c>
      <c r="D172">
        <v>425</v>
      </c>
    </row>
    <row r="173" spans="1:4">
      <c r="A173">
        <v>16.399999999999999</v>
      </c>
      <c r="B173">
        <v>27</v>
      </c>
      <c r="C173">
        <v>196</v>
      </c>
      <c r="D173">
        <v>423</v>
      </c>
    </row>
    <row r="174" spans="1:4">
      <c r="A174">
        <v>16.5</v>
      </c>
      <c r="B174">
        <v>28</v>
      </c>
      <c r="C174">
        <v>195</v>
      </c>
      <c r="D174">
        <v>423</v>
      </c>
    </row>
    <row r="175" spans="1:4">
      <c r="A175">
        <v>16.600000000000001</v>
      </c>
      <c r="B175">
        <v>25</v>
      </c>
      <c r="C175">
        <v>195</v>
      </c>
      <c r="D175">
        <v>423</v>
      </c>
    </row>
    <row r="176" spans="1:4">
      <c r="A176">
        <v>16.7</v>
      </c>
      <c r="B176">
        <v>22</v>
      </c>
      <c r="C176">
        <v>193</v>
      </c>
      <c r="D176">
        <v>420</v>
      </c>
    </row>
    <row r="177" spans="1:4">
      <c r="A177">
        <v>16.8</v>
      </c>
      <c r="B177">
        <v>22</v>
      </c>
      <c r="C177">
        <v>193</v>
      </c>
      <c r="D177">
        <v>418</v>
      </c>
    </row>
    <row r="178" spans="1:4">
      <c r="A178">
        <v>16.899999999999999</v>
      </c>
      <c r="B178">
        <v>22</v>
      </c>
      <c r="C178">
        <v>191</v>
      </c>
      <c r="D178">
        <v>418</v>
      </c>
    </row>
    <row r="179" spans="1:4">
      <c r="A179">
        <v>17</v>
      </c>
      <c r="B179">
        <v>21</v>
      </c>
      <c r="C179">
        <v>188</v>
      </c>
      <c r="D179">
        <v>414</v>
      </c>
    </row>
    <row r="180" spans="1:4">
      <c r="A180">
        <v>17.100000000000001</v>
      </c>
      <c r="B180">
        <v>20</v>
      </c>
      <c r="C180">
        <v>187</v>
      </c>
      <c r="D180">
        <v>413</v>
      </c>
    </row>
    <row r="181" spans="1:4">
      <c r="A181">
        <v>17.2</v>
      </c>
      <c r="B181">
        <v>20</v>
      </c>
      <c r="C181">
        <v>186</v>
      </c>
      <c r="D181">
        <v>413</v>
      </c>
    </row>
    <row r="182" spans="1:4">
      <c r="A182">
        <v>17.3</v>
      </c>
      <c r="B182">
        <v>19</v>
      </c>
      <c r="C182">
        <v>184</v>
      </c>
      <c r="D182">
        <v>413</v>
      </c>
    </row>
    <row r="183" spans="1:4">
      <c r="A183">
        <v>17.399999999999999</v>
      </c>
      <c r="B183">
        <v>19</v>
      </c>
      <c r="C183">
        <v>181</v>
      </c>
      <c r="D183">
        <v>412</v>
      </c>
    </row>
    <row r="184" spans="1:4">
      <c r="A184">
        <v>17.5</v>
      </c>
      <c r="B184">
        <v>17</v>
      </c>
      <c r="C184">
        <v>179</v>
      </c>
      <c r="D184">
        <v>411</v>
      </c>
    </row>
    <row r="185" spans="1:4">
      <c r="A185">
        <v>17.600000000000001</v>
      </c>
      <c r="B185">
        <v>16</v>
      </c>
      <c r="C185">
        <v>180</v>
      </c>
      <c r="D185">
        <v>410</v>
      </c>
    </row>
    <row r="186" spans="1:4">
      <c r="A186">
        <v>17.7</v>
      </c>
      <c r="B186">
        <v>16</v>
      </c>
      <c r="C186">
        <v>179</v>
      </c>
      <c r="D186">
        <v>409</v>
      </c>
    </row>
    <row r="187" spans="1:4">
      <c r="A187">
        <v>17.8</v>
      </c>
      <c r="B187">
        <v>13</v>
      </c>
      <c r="C187">
        <v>179</v>
      </c>
      <c r="D187">
        <v>409</v>
      </c>
    </row>
    <row r="188" spans="1:4">
      <c r="A188">
        <v>17.899999999999999</v>
      </c>
      <c r="B188">
        <v>13</v>
      </c>
      <c r="C188">
        <v>179</v>
      </c>
      <c r="D188">
        <v>409</v>
      </c>
    </row>
    <row r="189" spans="1:4">
      <c r="A189">
        <v>18</v>
      </c>
      <c r="B189">
        <v>10</v>
      </c>
      <c r="C189">
        <v>178</v>
      </c>
      <c r="D189">
        <v>408</v>
      </c>
    </row>
    <row r="190" spans="1:4">
      <c r="A190">
        <v>18.100000000000001</v>
      </c>
      <c r="B190">
        <v>10</v>
      </c>
      <c r="C190">
        <v>179</v>
      </c>
      <c r="D190">
        <v>404</v>
      </c>
    </row>
    <row r="191" spans="1:4">
      <c r="A191">
        <v>18.2</v>
      </c>
      <c r="B191">
        <v>11</v>
      </c>
      <c r="C191">
        <v>177</v>
      </c>
      <c r="D191">
        <v>405</v>
      </c>
    </row>
    <row r="192" spans="1:4">
      <c r="A192">
        <v>18.3</v>
      </c>
      <c r="B192">
        <v>11</v>
      </c>
      <c r="C192">
        <v>177</v>
      </c>
      <c r="D192">
        <v>405</v>
      </c>
    </row>
    <row r="193" spans="1:4">
      <c r="A193">
        <v>18.399999999999999</v>
      </c>
      <c r="B193">
        <v>5</v>
      </c>
      <c r="C193">
        <v>175</v>
      </c>
      <c r="D193">
        <v>401</v>
      </c>
    </row>
    <row r="194" spans="1:4">
      <c r="A194">
        <v>18.5</v>
      </c>
      <c r="B194">
        <v>5</v>
      </c>
      <c r="C194">
        <v>176</v>
      </c>
      <c r="D194">
        <v>401</v>
      </c>
    </row>
    <row r="195" spans="1:4">
      <c r="A195">
        <v>18.600000000000001</v>
      </c>
      <c r="B195">
        <v>4</v>
      </c>
      <c r="C195">
        <v>174</v>
      </c>
      <c r="D195">
        <v>399</v>
      </c>
    </row>
    <row r="196" spans="1:4">
      <c r="A196">
        <v>18.7</v>
      </c>
      <c r="B196">
        <v>4</v>
      </c>
      <c r="C196">
        <v>172</v>
      </c>
      <c r="D196">
        <v>397</v>
      </c>
    </row>
    <row r="197" spans="1:4">
      <c r="A197">
        <v>18.8</v>
      </c>
      <c r="B197">
        <v>4</v>
      </c>
      <c r="C197">
        <v>171</v>
      </c>
      <c r="D197">
        <v>397</v>
      </c>
    </row>
    <row r="198" spans="1:4">
      <c r="A198">
        <v>18.899999999999999</v>
      </c>
      <c r="B198">
        <v>3</v>
      </c>
      <c r="C198">
        <v>172</v>
      </c>
      <c r="D198">
        <v>397</v>
      </c>
    </row>
    <row r="199" spans="1:4">
      <c r="A199">
        <v>19</v>
      </c>
      <c r="B199">
        <v>2</v>
      </c>
      <c r="C199">
        <v>169</v>
      </c>
      <c r="D199">
        <v>395</v>
      </c>
    </row>
    <row r="200" spans="1:4">
      <c r="A200">
        <v>19.100000000000001</v>
      </c>
      <c r="B200">
        <v>0</v>
      </c>
      <c r="C200">
        <v>167</v>
      </c>
      <c r="D200">
        <v>393</v>
      </c>
    </row>
    <row r="201" spans="1:4">
      <c r="A201">
        <v>19.2</v>
      </c>
      <c r="B201">
        <v>0</v>
      </c>
      <c r="C201">
        <v>166</v>
      </c>
      <c r="D201">
        <v>393</v>
      </c>
    </row>
    <row r="202" spans="1:4">
      <c r="A202">
        <v>19.3</v>
      </c>
      <c r="B202">
        <v>0</v>
      </c>
      <c r="C202">
        <v>166</v>
      </c>
      <c r="D202">
        <v>393</v>
      </c>
    </row>
    <row r="203" spans="1:4">
      <c r="A203">
        <v>19.399999999999999</v>
      </c>
      <c r="B203">
        <v>0</v>
      </c>
      <c r="C203">
        <v>165</v>
      </c>
      <c r="D203">
        <v>393</v>
      </c>
    </row>
    <row r="204" spans="1:4">
      <c r="A204">
        <v>19.5</v>
      </c>
      <c r="B204">
        <v>0</v>
      </c>
      <c r="C204">
        <v>163</v>
      </c>
      <c r="D204">
        <v>391</v>
      </c>
    </row>
    <row r="205" spans="1:4">
      <c r="A205">
        <v>19.600000000000001</v>
      </c>
      <c r="B205">
        <v>0</v>
      </c>
      <c r="C205">
        <v>162</v>
      </c>
      <c r="D205">
        <v>391</v>
      </c>
    </row>
    <row r="206" spans="1:4">
      <c r="A206">
        <v>19.7</v>
      </c>
      <c r="B206">
        <v>0</v>
      </c>
      <c r="C206">
        <v>162</v>
      </c>
      <c r="D206">
        <v>390</v>
      </c>
    </row>
    <row r="207" spans="1:4">
      <c r="A207">
        <v>19.8</v>
      </c>
      <c r="B207">
        <v>0</v>
      </c>
      <c r="C207">
        <v>162</v>
      </c>
      <c r="D207">
        <v>389</v>
      </c>
    </row>
    <row r="208" spans="1:4">
      <c r="A208">
        <v>19.899999999999999</v>
      </c>
      <c r="B208">
        <v>0</v>
      </c>
      <c r="C208">
        <v>160</v>
      </c>
      <c r="D208">
        <v>388</v>
      </c>
    </row>
    <row r="209" spans="1:4">
      <c r="A209">
        <v>20</v>
      </c>
      <c r="B209">
        <v>0</v>
      </c>
      <c r="C209">
        <v>160</v>
      </c>
      <c r="D209">
        <v>386</v>
      </c>
    </row>
    <row r="210" spans="1:4">
      <c r="A210">
        <v>20.100000000000001</v>
      </c>
      <c r="B210">
        <v>0</v>
      </c>
      <c r="C210">
        <v>160</v>
      </c>
      <c r="D210">
        <v>385</v>
      </c>
    </row>
    <row r="211" spans="1:4">
      <c r="A211">
        <v>20.2</v>
      </c>
      <c r="B211">
        <v>0</v>
      </c>
      <c r="C211">
        <v>157</v>
      </c>
      <c r="D211">
        <v>385</v>
      </c>
    </row>
    <row r="212" spans="1:4">
      <c r="A212">
        <v>20.3</v>
      </c>
      <c r="B212">
        <v>0</v>
      </c>
      <c r="C212">
        <v>155</v>
      </c>
      <c r="D212">
        <v>381</v>
      </c>
    </row>
    <row r="213" spans="1:4">
      <c r="A213">
        <v>20.399999999999999</v>
      </c>
      <c r="B213">
        <v>0</v>
      </c>
      <c r="C213">
        <v>156</v>
      </c>
      <c r="D213">
        <v>377</v>
      </c>
    </row>
    <row r="214" spans="1:4">
      <c r="A214">
        <v>20.5</v>
      </c>
      <c r="B214">
        <v>0</v>
      </c>
      <c r="C214">
        <v>155</v>
      </c>
      <c r="D214">
        <v>377</v>
      </c>
    </row>
    <row r="215" spans="1:4">
      <c r="A215">
        <v>20.6</v>
      </c>
      <c r="B215">
        <v>0</v>
      </c>
      <c r="C215">
        <v>157</v>
      </c>
      <c r="D215">
        <v>378</v>
      </c>
    </row>
    <row r="216" spans="1:4">
      <c r="A216">
        <v>20.7</v>
      </c>
      <c r="B216">
        <v>0</v>
      </c>
      <c r="C216">
        <v>151</v>
      </c>
      <c r="D216">
        <v>376</v>
      </c>
    </row>
    <row r="217" spans="1:4">
      <c r="A217">
        <v>20.8</v>
      </c>
      <c r="B217">
        <v>0</v>
      </c>
      <c r="C217">
        <v>150</v>
      </c>
      <c r="D217">
        <v>374</v>
      </c>
    </row>
    <row r="218" spans="1:4">
      <c r="A218">
        <v>20.9</v>
      </c>
      <c r="B218">
        <v>0</v>
      </c>
      <c r="C218">
        <v>151</v>
      </c>
      <c r="D218">
        <v>374</v>
      </c>
    </row>
    <row r="219" spans="1:4">
      <c r="A219">
        <v>21</v>
      </c>
      <c r="B219">
        <v>0</v>
      </c>
      <c r="C219">
        <v>147</v>
      </c>
      <c r="D219">
        <v>374</v>
      </c>
    </row>
    <row r="220" spans="1:4">
      <c r="A220">
        <v>21.1</v>
      </c>
      <c r="B220">
        <v>0</v>
      </c>
      <c r="C220">
        <v>146</v>
      </c>
      <c r="D220">
        <v>373</v>
      </c>
    </row>
    <row r="221" spans="1:4">
      <c r="A221">
        <v>21.2</v>
      </c>
      <c r="B221">
        <v>0</v>
      </c>
      <c r="C221">
        <v>145</v>
      </c>
      <c r="D221">
        <v>374</v>
      </c>
    </row>
    <row r="222" spans="1:4">
      <c r="A222">
        <v>21.3</v>
      </c>
      <c r="B222">
        <v>0</v>
      </c>
      <c r="C222">
        <v>145</v>
      </c>
      <c r="D222">
        <v>370</v>
      </c>
    </row>
    <row r="223" spans="1:4">
      <c r="A223">
        <v>21.4</v>
      </c>
      <c r="B223">
        <v>0</v>
      </c>
      <c r="C223">
        <v>145</v>
      </c>
      <c r="D223">
        <v>369</v>
      </c>
    </row>
    <row r="224" spans="1:4">
      <c r="A224">
        <v>21.5</v>
      </c>
      <c r="B224">
        <v>0</v>
      </c>
      <c r="C224">
        <v>145</v>
      </c>
      <c r="D224">
        <v>367</v>
      </c>
    </row>
    <row r="225" spans="1:4">
      <c r="A225">
        <v>21.6</v>
      </c>
      <c r="B225">
        <v>0</v>
      </c>
      <c r="C225">
        <v>144</v>
      </c>
      <c r="D225">
        <v>368</v>
      </c>
    </row>
    <row r="226" spans="1:4">
      <c r="A226">
        <v>21.7</v>
      </c>
      <c r="B226">
        <v>0</v>
      </c>
      <c r="C226">
        <v>142</v>
      </c>
      <c r="D226">
        <v>365</v>
      </c>
    </row>
    <row r="227" spans="1:4">
      <c r="A227">
        <v>21.8</v>
      </c>
      <c r="B227">
        <v>0</v>
      </c>
      <c r="C227">
        <v>142</v>
      </c>
      <c r="D227">
        <v>362</v>
      </c>
    </row>
    <row r="228" spans="1:4">
      <c r="A228">
        <v>21.9</v>
      </c>
      <c r="B228">
        <v>0</v>
      </c>
      <c r="C228">
        <v>142</v>
      </c>
      <c r="D228">
        <v>360</v>
      </c>
    </row>
    <row r="229" spans="1:4">
      <c r="A229">
        <v>22</v>
      </c>
      <c r="B229">
        <v>0</v>
      </c>
      <c r="C229">
        <v>141</v>
      </c>
      <c r="D229">
        <v>361</v>
      </c>
    </row>
    <row r="230" spans="1:4">
      <c r="A230">
        <v>22.1</v>
      </c>
      <c r="B230">
        <v>0</v>
      </c>
      <c r="C230">
        <v>142</v>
      </c>
      <c r="D230">
        <v>361</v>
      </c>
    </row>
    <row r="231" spans="1:4">
      <c r="A231">
        <v>22.2</v>
      </c>
      <c r="B231">
        <v>0</v>
      </c>
      <c r="C231">
        <v>140</v>
      </c>
      <c r="D231">
        <v>359</v>
      </c>
    </row>
    <row r="232" spans="1:4">
      <c r="A232">
        <v>22.3</v>
      </c>
      <c r="B232">
        <v>0</v>
      </c>
      <c r="C232">
        <v>138</v>
      </c>
      <c r="D232">
        <v>358</v>
      </c>
    </row>
    <row r="233" spans="1:4">
      <c r="A233">
        <v>22.4</v>
      </c>
      <c r="B233">
        <v>0</v>
      </c>
      <c r="C233">
        <v>136</v>
      </c>
      <c r="D233">
        <v>358</v>
      </c>
    </row>
    <row r="234" spans="1:4">
      <c r="A234">
        <v>22.5</v>
      </c>
      <c r="B234">
        <v>0</v>
      </c>
      <c r="C234">
        <v>135</v>
      </c>
      <c r="D234">
        <v>358</v>
      </c>
    </row>
    <row r="235" spans="1:4">
      <c r="A235">
        <v>22.6</v>
      </c>
      <c r="B235">
        <v>0</v>
      </c>
      <c r="C235">
        <v>134</v>
      </c>
      <c r="D235">
        <v>356</v>
      </c>
    </row>
    <row r="236" spans="1:4">
      <c r="A236">
        <v>22.7</v>
      </c>
      <c r="B236">
        <v>0</v>
      </c>
      <c r="C236">
        <v>132</v>
      </c>
      <c r="D236">
        <v>356</v>
      </c>
    </row>
    <row r="237" spans="1:4">
      <c r="A237">
        <v>22.8</v>
      </c>
      <c r="B237">
        <v>0</v>
      </c>
      <c r="C237">
        <v>130</v>
      </c>
      <c r="D237">
        <v>356</v>
      </c>
    </row>
    <row r="238" spans="1:4">
      <c r="A238">
        <v>22.9</v>
      </c>
      <c r="B238">
        <v>0</v>
      </c>
      <c r="C238">
        <v>132</v>
      </c>
      <c r="D238">
        <v>354</v>
      </c>
    </row>
    <row r="239" spans="1:4">
      <c r="A239">
        <v>23</v>
      </c>
      <c r="B239">
        <v>0</v>
      </c>
      <c r="C239">
        <v>130</v>
      </c>
      <c r="D239">
        <v>354</v>
      </c>
    </row>
    <row r="240" spans="1:4">
      <c r="A240">
        <v>23.1</v>
      </c>
      <c r="B240">
        <v>0</v>
      </c>
      <c r="C240">
        <v>128</v>
      </c>
      <c r="D240">
        <v>351</v>
      </c>
    </row>
    <row r="241" spans="1:4">
      <c r="A241">
        <v>23.2</v>
      </c>
      <c r="B241">
        <v>0</v>
      </c>
      <c r="C241">
        <v>128</v>
      </c>
      <c r="D241">
        <v>350</v>
      </c>
    </row>
    <row r="242" spans="1:4">
      <c r="A242">
        <v>23.3</v>
      </c>
      <c r="B242">
        <v>0</v>
      </c>
      <c r="C242">
        <v>128</v>
      </c>
      <c r="D242">
        <v>347</v>
      </c>
    </row>
    <row r="243" spans="1:4">
      <c r="A243">
        <v>23.4</v>
      </c>
      <c r="B243">
        <v>0</v>
      </c>
      <c r="C243">
        <v>127</v>
      </c>
      <c r="D243">
        <v>348</v>
      </c>
    </row>
    <row r="244" spans="1:4">
      <c r="A244">
        <v>23.5</v>
      </c>
      <c r="B244">
        <v>0</v>
      </c>
      <c r="C244">
        <v>126</v>
      </c>
      <c r="D244">
        <v>344</v>
      </c>
    </row>
    <row r="245" spans="1:4">
      <c r="A245">
        <v>23.6</v>
      </c>
      <c r="B245">
        <v>0</v>
      </c>
      <c r="C245">
        <v>127</v>
      </c>
      <c r="D245">
        <v>343</v>
      </c>
    </row>
    <row r="246" spans="1:4">
      <c r="A246">
        <v>23.7</v>
      </c>
      <c r="B246">
        <v>0</v>
      </c>
      <c r="C246">
        <v>126</v>
      </c>
      <c r="D246">
        <v>342</v>
      </c>
    </row>
    <row r="247" spans="1:4">
      <c r="A247">
        <v>23.8</v>
      </c>
      <c r="B247">
        <v>0</v>
      </c>
      <c r="C247">
        <v>124</v>
      </c>
      <c r="D247">
        <v>342</v>
      </c>
    </row>
    <row r="248" spans="1:4">
      <c r="A248">
        <v>23.9</v>
      </c>
      <c r="B248">
        <v>0</v>
      </c>
      <c r="C248">
        <v>123</v>
      </c>
      <c r="D248">
        <v>342</v>
      </c>
    </row>
    <row r="249" spans="1:4">
      <c r="A249">
        <v>24</v>
      </c>
      <c r="C249">
        <v>123</v>
      </c>
      <c r="D249">
        <v>341</v>
      </c>
    </row>
    <row r="250" spans="1:4">
      <c r="A250">
        <v>24.1</v>
      </c>
      <c r="C250">
        <v>121</v>
      </c>
      <c r="D250">
        <v>340</v>
      </c>
    </row>
    <row r="251" spans="1:4">
      <c r="A251">
        <v>24.2</v>
      </c>
      <c r="C251">
        <v>118</v>
      </c>
      <c r="D251">
        <v>340</v>
      </c>
    </row>
    <row r="252" spans="1:4">
      <c r="A252">
        <v>24.3</v>
      </c>
      <c r="C252">
        <v>117</v>
      </c>
      <c r="D252">
        <v>339</v>
      </c>
    </row>
    <row r="253" spans="1:4">
      <c r="A253">
        <v>24.4</v>
      </c>
      <c r="C253">
        <v>116</v>
      </c>
      <c r="D253">
        <v>339</v>
      </c>
    </row>
    <row r="254" spans="1:4">
      <c r="A254">
        <v>24.5</v>
      </c>
      <c r="C254">
        <v>115</v>
      </c>
      <c r="D254">
        <v>338</v>
      </c>
    </row>
    <row r="255" spans="1:4">
      <c r="A255">
        <v>24.6</v>
      </c>
      <c r="C255">
        <v>114</v>
      </c>
      <c r="D255">
        <v>338</v>
      </c>
    </row>
    <row r="256" spans="1:4">
      <c r="A256">
        <v>24.7</v>
      </c>
      <c r="C256">
        <v>111</v>
      </c>
      <c r="D256">
        <v>336</v>
      </c>
    </row>
    <row r="257" spans="1:4">
      <c r="A257">
        <v>24.8</v>
      </c>
      <c r="C257">
        <v>111</v>
      </c>
      <c r="D257">
        <v>337</v>
      </c>
    </row>
    <row r="258" spans="1:4">
      <c r="A258">
        <v>24.9</v>
      </c>
      <c r="C258">
        <v>110</v>
      </c>
      <c r="D258">
        <v>335</v>
      </c>
    </row>
    <row r="259" spans="1:4">
      <c r="A259">
        <v>25</v>
      </c>
      <c r="C259">
        <v>109</v>
      </c>
      <c r="D259">
        <v>335</v>
      </c>
    </row>
    <row r="260" spans="1:4">
      <c r="A260">
        <v>25.1</v>
      </c>
      <c r="C260">
        <v>109</v>
      </c>
      <c r="D260">
        <v>332</v>
      </c>
    </row>
    <row r="261" spans="1:4">
      <c r="A261">
        <v>25.2</v>
      </c>
      <c r="C261">
        <v>107</v>
      </c>
      <c r="D261">
        <v>333</v>
      </c>
    </row>
    <row r="262" spans="1:4">
      <c r="A262">
        <v>25.3</v>
      </c>
      <c r="C262">
        <v>107</v>
      </c>
      <c r="D262">
        <v>328</v>
      </c>
    </row>
    <row r="263" spans="1:4">
      <c r="A263">
        <v>25.4</v>
      </c>
      <c r="C263">
        <v>105</v>
      </c>
      <c r="D263">
        <v>329</v>
      </c>
    </row>
    <row r="264" spans="1:4">
      <c r="A264">
        <v>25.5</v>
      </c>
      <c r="C264">
        <v>105</v>
      </c>
      <c r="D264">
        <v>328</v>
      </c>
    </row>
    <row r="265" spans="1:4">
      <c r="A265">
        <v>25.6</v>
      </c>
      <c r="C265">
        <v>104</v>
      </c>
      <c r="D265">
        <v>327</v>
      </c>
    </row>
    <row r="266" spans="1:4">
      <c r="A266">
        <v>25.7</v>
      </c>
      <c r="C266">
        <v>102</v>
      </c>
      <c r="D266">
        <v>325</v>
      </c>
    </row>
    <row r="267" spans="1:4">
      <c r="A267">
        <v>25.8</v>
      </c>
      <c r="C267">
        <v>101</v>
      </c>
      <c r="D267">
        <v>325</v>
      </c>
    </row>
    <row r="268" spans="1:4">
      <c r="A268">
        <v>25.9</v>
      </c>
      <c r="C268">
        <v>98</v>
      </c>
      <c r="D268">
        <v>323</v>
      </c>
    </row>
    <row r="269" spans="1:4">
      <c r="A269">
        <v>26</v>
      </c>
      <c r="C269">
        <v>98</v>
      </c>
      <c r="D269">
        <v>322</v>
      </c>
    </row>
    <row r="270" spans="1:4">
      <c r="A270">
        <v>26.1</v>
      </c>
      <c r="C270">
        <v>96</v>
      </c>
      <c r="D270">
        <v>322</v>
      </c>
    </row>
    <row r="271" spans="1:4">
      <c r="A271">
        <v>26.2</v>
      </c>
      <c r="C271">
        <v>96</v>
      </c>
      <c r="D271">
        <v>322</v>
      </c>
    </row>
    <row r="272" spans="1:4">
      <c r="A272">
        <v>26.3</v>
      </c>
      <c r="C272">
        <v>94</v>
      </c>
      <c r="D272">
        <v>322</v>
      </c>
    </row>
    <row r="273" spans="1:4">
      <c r="A273">
        <v>26.4</v>
      </c>
      <c r="C273">
        <v>92</v>
      </c>
      <c r="D273">
        <v>321</v>
      </c>
    </row>
    <row r="274" spans="1:4">
      <c r="A274">
        <v>26.5</v>
      </c>
      <c r="C274">
        <v>93</v>
      </c>
      <c r="D274">
        <v>320</v>
      </c>
    </row>
    <row r="275" spans="1:4">
      <c r="A275">
        <v>26.6</v>
      </c>
      <c r="C275">
        <v>92</v>
      </c>
      <c r="D275">
        <v>319</v>
      </c>
    </row>
    <row r="276" spans="1:4">
      <c r="A276">
        <v>26.7</v>
      </c>
      <c r="C276">
        <v>91</v>
      </c>
      <c r="D276">
        <v>315</v>
      </c>
    </row>
    <row r="277" spans="1:4">
      <c r="A277">
        <v>26.8</v>
      </c>
      <c r="C277">
        <v>90</v>
      </c>
      <c r="D277">
        <v>315</v>
      </c>
    </row>
    <row r="278" spans="1:4">
      <c r="A278">
        <v>26.9</v>
      </c>
      <c r="C278">
        <v>90</v>
      </c>
      <c r="D278">
        <v>315</v>
      </c>
    </row>
    <row r="279" spans="1:4">
      <c r="A279">
        <v>27</v>
      </c>
      <c r="C279">
        <v>89</v>
      </c>
      <c r="D279">
        <v>312</v>
      </c>
    </row>
    <row r="280" spans="1:4">
      <c r="A280">
        <v>27.1</v>
      </c>
      <c r="C280">
        <v>88</v>
      </c>
      <c r="D280">
        <v>310</v>
      </c>
    </row>
    <row r="281" spans="1:4">
      <c r="A281">
        <v>27.2</v>
      </c>
      <c r="C281">
        <v>86</v>
      </c>
      <c r="D281">
        <v>310</v>
      </c>
    </row>
    <row r="282" spans="1:4">
      <c r="A282">
        <v>27.3</v>
      </c>
      <c r="C282">
        <v>85</v>
      </c>
      <c r="D282">
        <v>309</v>
      </c>
    </row>
    <row r="283" spans="1:4">
      <c r="A283">
        <v>27.4</v>
      </c>
      <c r="C283">
        <v>84</v>
      </c>
      <c r="D283">
        <v>308</v>
      </c>
    </row>
    <row r="284" spans="1:4">
      <c r="A284">
        <v>27.5</v>
      </c>
      <c r="C284">
        <v>82</v>
      </c>
      <c r="D284">
        <v>308</v>
      </c>
    </row>
    <row r="285" spans="1:4">
      <c r="A285">
        <v>27.6</v>
      </c>
      <c r="C285">
        <v>81</v>
      </c>
      <c r="D285">
        <v>306</v>
      </c>
    </row>
    <row r="286" spans="1:4">
      <c r="A286">
        <v>27.7</v>
      </c>
      <c r="C286">
        <v>77</v>
      </c>
      <c r="D286">
        <v>306</v>
      </c>
    </row>
    <row r="287" spans="1:4">
      <c r="A287">
        <v>27.8</v>
      </c>
      <c r="C287">
        <v>77</v>
      </c>
      <c r="D287">
        <v>306</v>
      </c>
    </row>
    <row r="288" spans="1:4">
      <c r="A288">
        <v>27.9</v>
      </c>
      <c r="C288">
        <v>78</v>
      </c>
      <c r="D288">
        <v>306</v>
      </c>
    </row>
    <row r="289" spans="1:4">
      <c r="A289">
        <v>28</v>
      </c>
      <c r="C289">
        <v>76</v>
      </c>
      <c r="D289">
        <v>305</v>
      </c>
    </row>
    <row r="290" spans="1:4">
      <c r="A290">
        <v>28.1</v>
      </c>
      <c r="C290">
        <v>75</v>
      </c>
      <c r="D290">
        <v>304</v>
      </c>
    </row>
    <row r="291" spans="1:4">
      <c r="A291">
        <v>28.2</v>
      </c>
      <c r="C291">
        <v>75</v>
      </c>
      <c r="D291">
        <v>303</v>
      </c>
    </row>
    <row r="292" spans="1:4">
      <c r="A292">
        <v>28.3</v>
      </c>
      <c r="C292">
        <v>74</v>
      </c>
      <c r="D292">
        <v>305</v>
      </c>
    </row>
    <row r="293" spans="1:4">
      <c r="A293">
        <v>28.4</v>
      </c>
      <c r="C293">
        <v>73</v>
      </c>
      <c r="D293">
        <v>301</v>
      </c>
    </row>
    <row r="294" spans="1:4">
      <c r="A294">
        <v>28.5</v>
      </c>
      <c r="C294">
        <v>73</v>
      </c>
      <c r="D294">
        <v>302</v>
      </c>
    </row>
    <row r="295" spans="1:4">
      <c r="A295">
        <v>28.6</v>
      </c>
      <c r="C295">
        <v>70</v>
      </c>
      <c r="D295">
        <v>302</v>
      </c>
    </row>
    <row r="296" spans="1:4">
      <c r="A296">
        <v>28.7</v>
      </c>
      <c r="C296">
        <v>69</v>
      </c>
      <c r="D296">
        <v>297</v>
      </c>
    </row>
    <row r="297" spans="1:4">
      <c r="A297">
        <v>28.8</v>
      </c>
      <c r="C297">
        <v>69</v>
      </c>
      <c r="D297">
        <v>299</v>
      </c>
    </row>
    <row r="298" spans="1:4">
      <c r="A298">
        <v>28.9</v>
      </c>
      <c r="C298">
        <v>68</v>
      </c>
      <c r="D298">
        <v>297</v>
      </c>
    </row>
    <row r="299" spans="1:4">
      <c r="A299">
        <v>29</v>
      </c>
      <c r="C299">
        <v>66</v>
      </c>
      <c r="D299">
        <v>294</v>
      </c>
    </row>
    <row r="300" spans="1:4">
      <c r="A300">
        <v>29.1</v>
      </c>
      <c r="C300">
        <v>66</v>
      </c>
      <c r="D300">
        <v>293</v>
      </c>
    </row>
    <row r="301" spans="1:4">
      <c r="A301">
        <v>29.2</v>
      </c>
      <c r="C301">
        <v>65</v>
      </c>
      <c r="D301">
        <v>292</v>
      </c>
    </row>
    <row r="302" spans="1:4">
      <c r="A302">
        <v>29.3</v>
      </c>
      <c r="C302">
        <v>62</v>
      </c>
      <c r="D302">
        <v>292</v>
      </c>
    </row>
    <row r="303" spans="1:4">
      <c r="A303">
        <v>29.4</v>
      </c>
      <c r="C303">
        <v>62</v>
      </c>
      <c r="D303">
        <v>290</v>
      </c>
    </row>
    <row r="304" spans="1:4">
      <c r="A304">
        <v>29.5</v>
      </c>
      <c r="C304">
        <v>59</v>
      </c>
      <c r="D304">
        <v>288</v>
      </c>
    </row>
    <row r="305" spans="1:4">
      <c r="A305">
        <v>29.6</v>
      </c>
      <c r="C305">
        <v>58</v>
      </c>
      <c r="D305">
        <v>288</v>
      </c>
    </row>
    <row r="306" spans="1:4">
      <c r="A306">
        <v>29.7</v>
      </c>
      <c r="C306">
        <v>58</v>
      </c>
      <c r="D306">
        <v>288</v>
      </c>
    </row>
    <row r="307" spans="1:4">
      <c r="A307">
        <v>29.8</v>
      </c>
      <c r="C307">
        <v>57</v>
      </c>
      <c r="D307">
        <v>287</v>
      </c>
    </row>
    <row r="308" spans="1:4">
      <c r="A308">
        <v>29.9</v>
      </c>
      <c r="C308">
        <v>57</v>
      </c>
      <c r="D308">
        <v>286</v>
      </c>
    </row>
    <row r="309" spans="1:4">
      <c r="A309">
        <v>30</v>
      </c>
      <c r="C309">
        <v>56</v>
      </c>
      <c r="D309">
        <v>285</v>
      </c>
    </row>
    <row r="310" spans="1:4">
      <c r="A310">
        <v>30.1</v>
      </c>
      <c r="C310">
        <v>56</v>
      </c>
      <c r="D310">
        <v>285</v>
      </c>
    </row>
    <row r="311" spans="1:4">
      <c r="A311">
        <v>30.2</v>
      </c>
      <c r="C311">
        <v>56</v>
      </c>
      <c r="D311">
        <v>285</v>
      </c>
    </row>
    <row r="312" spans="1:4">
      <c r="A312">
        <v>30.3</v>
      </c>
      <c r="C312">
        <v>55</v>
      </c>
      <c r="D312">
        <v>285</v>
      </c>
    </row>
    <row r="313" spans="1:4">
      <c r="A313">
        <v>30.4</v>
      </c>
      <c r="C313">
        <v>52</v>
      </c>
      <c r="D313">
        <v>284</v>
      </c>
    </row>
    <row r="314" spans="1:4">
      <c r="A314">
        <v>30.5</v>
      </c>
      <c r="C314">
        <v>52</v>
      </c>
      <c r="D314">
        <v>282</v>
      </c>
    </row>
    <row r="315" spans="1:4">
      <c r="A315">
        <v>30.6</v>
      </c>
      <c r="C315">
        <v>50</v>
      </c>
      <c r="D315">
        <v>280</v>
      </c>
    </row>
    <row r="316" spans="1:4">
      <c r="A316">
        <v>30.7</v>
      </c>
      <c r="C316">
        <v>49</v>
      </c>
      <c r="D316">
        <v>281</v>
      </c>
    </row>
    <row r="317" spans="1:4">
      <c r="A317">
        <v>30.8</v>
      </c>
      <c r="C317">
        <v>46</v>
      </c>
      <c r="D317">
        <v>279</v>
      </c>
    </row>
    <row r="318" spans="1:4">
      <c r="A318">
        <v>30.9</v>
      </c>
      <c r="C318">
        <v>46</v>
      </c>
      <c r="D318">
        <v>277</v>
      </c>
    </row>
    <row r="319" spans="1:4">
      <c r="A319">
        <v>31</v>
      </c>
      <c r="C319">
        <v>43</v>
      </c>
      <c r="D319">
        <v>277</v>
      </c>
    </row>
    <row r="320" spans="1:4">
      <c r="A320">
        <v>31.1</v>
      </c>
      <c r="C320">
        <v>41</v>
      </c>
      <c r="D320">
        <v>276</v>
      </c>
    </row>
    <row r="321" spans="1:4">
      <c r="A321">
        <v>31.2</v>
      </c>
      <c r="C321">
        <v>41</v>
      </c>
      <c r="D321">
        <v>272</v>
      </c>
    </row>
    <row r="322" spans="1:4">
      <c r="A322">
        <v>31.3</v>
      </c>
      <c r="C322">
        <v>40</v>
      </c>
      <c r="D322">
        <v>272</v>
      </c>
    </row>
    <row r="323" spans="1:4">
      <c r="A323">
        <v>31.4</v>
      </c>
      <c r="C323">
        <v>40</v>
      </c>
      <c r="D323">
        <v>271</v>
      </c>
    </row>
    <row r="324" spans="1:4">
      <c r="A324">
        <v>31.5</v>
      </c>
      <c r="C324">
        <v>39</v>
      </c>
      <c r="D324">
        <v>270</v>
      </c>
    </row>
    <row r="325" spans="1:4">
      <c r="A325">
        <v>31.6</v>
      </c>
      <c r="C325">
        <v>38</v>
      </c>
      <c r="D325">
        <v>270</v>
      </c>
    </row>
    <row r="326" spans="1:4">
      <c r="A326">
        <v>31.7</v>
      </c>
      <c r="C326">
        <v>38</v>
      </c>
      <c r="D326">
        <v>269</v>
      </c>
    </row>
    <row r="327" spans="1:4">
      <c r="A327">
        <v>31.8</v>
      </c>
      <c r="C327">
        <v>37</v>
      </c>
      <c r="D327">
        <v>270</v>
      </c>
    </row>
    <row r="328" spans="1:4">
      <c r="A328">
        <v>31.9</v>
      </c>
      <c r="C328">
        <v>37</v>
      </c>
      <c r="D328">
        <v>268</v>
      </c>
    </row>
    <row r="329" spans="1:4">
      <c r="A329">
        <v>32</v>
      </c>
      <c r="C329">
        <v>35</v>
      </c>
      <c r="D329">
        <v>268</v>
      </c>
    </row>
    <row r="330" spans="1:4">
      <c r="A330">
        <v>32.1</v>
      </c>
      <c r="C330">
        <v>35</v>
      </c>
      <c r="D330">
        <v>266</v>
      </c>
    </row>
    <row r="331" spans="1:4">
      <c r="A331">
        <v>32.200000000000003</v>
      </c>
      <c r="C331">
        <v>34</v>
      </c>
      <c r="D331">
        <v>266</v>
      </c>
    </row>
    <row r="332" spans="1:4">
      <c r="A332">
        <v>32.299999999999997</v>
      </c>
      <c r="C332">
        <v>32</v>
      </c>
      <c r="D332">
        <v>264</v>
      </c>
    </row>
    <row r="333" spans="1:4">
      <c r="A333">
        <v>32.4</v>
      </c>
      <c r="C333">
        <v>31</v>
      </c>
      <c r="D333">
        <v>263</v>
      </c>
    </row>
    <row r="334" spans="1:4">
      <c r="A334">
        <v>32.5</v>
      </c>
      <c r="C334">
        <v>28</v>
      </c>
      <c r="D334">
        <v>260</v>
      </c>
    </row>
    <row r="335" spans="1:4">
      <c r="A335">
        <v>32.6</v>
      </c>
      <c r="C335">
        <v>26</v>
      </c>
      <c r="D335">
        <v>260</v>
      </c>
    </row>
    <row r="336" spans="1:4">
      <c r="A336">
        <v>32.700000000000003</v>
      </c>
      <c r="C336">
        <v>25</v>
      </c>
      <c r="D336">
        <v>262</v>
      </c>
    </row>
    <row r="337" spans="1:4">
      <c r="A337">
        <v>32.799999999999997</v>
      </c>
      <c r="C337">
        <v>24</v>
      </c>
      <c r="D337">
        <v>258</v>
      </c>
    </row>
    <row r="338" spans="1:4">
      <c r="A338">
        <v>32.9</v>
      </c>
      <c r="C338">
        <v>25</v>
      </c>
      <c r="D338">
        <v>255</v>
      </c>
    </row>
    <row r="339" spans="1:4">
      <c r="A339">
        <v>33</v>
      </c>
      <c r="C339">
        <v>22</v>
      </c>
      <c r="D339">
        <v>254</v>
      </c>
    </row>
    <row r="340" spans="1:4">
      <c r="A340">
        <v>33.1</v>
      </c>
      <c r="C340">
        <v>22</v>
      </c>
      <c r="D340">
        <v>253</v>
      </c>
    </row>
    <row r="341" spans="1:4">
      <c r="A341">
        <v>33.200000000000003</v>
      </c>
      <c r="C341">
        <v>21</v>
      </c>
      <c r="D341">
        <v>253</v>
      </c>
    </row>
    <row r="342" spans="1:4">
      <c r="A342">
        <v>33.299999999999997</v>
      </c>
      <c r="C342">
        <v>22</v>
      </c>
      <c r="D342">
        <v>252</v>
      </c>
    </row>
    <row r="343" spans="1:4">
      <c r="A343">
        <v>33.4</v>
      </c>
      <c r="C343">
        <v>21</v>
      </c>
      <c r="D343">
        <v>251</v>
      </c>
    </row>
    <row r="344" spans="1:4">
      <c r="A344">
        <v>33.5</v>
      </c>
      <c r="C344">
        <v>21</v>
      </c>
      <c r="D344">
        <v>252</v>
      </c>
    </row>
    <row r="345" spans="1:4">
      <c r="A345">
        <v>33.6</v>
      </c>
      <c r="C345">
        <v>20</v>
      </c>
      <c r="D345">
        <v>249</v>
      </c>
    </row>
    <row r="346" spans="1:4">
      <c r="A346">
        <v>33.700000000000003</v>
      </c>
      <c r="C346">
        <v>19</v>
      </c>
      <c r="D346">
        <v>251</v>
      </c>
    </row>
    <row r="347" spans="1:4">
      <c r="A347">
        <v>33.799999999999997</v>
      </c>
      <c r="C347">
        <v>17</v>
      </c>
      <c r="D347">
        <v>249</v>
      </c>
    </row>
    <row r="348" spans="1:4">
      <c r="A348">
        <v>33.9</v>
      </c>
      <c r="C348">
        <v>16</v>
      </c>
      <c r="D348">
        <v>248</v>
      </c>
    </row>
    <row r="349" spans="1:4">
      <c r="A349">
        <v>34</v>
      </c>
      <c r="C349">
        <v>14</v>
      </c>
      <c r="D349">
        <v>249</v>
      </c>
    </row>
    <row r="350" spans="1:4">
      <c r="A350">
        <v>34.1</v>
      </c>
      <c r="C350">
        <v>12</v>
      </c>
      <c r="D350">
        <v>247</v>
      </c>
    </row>
    <row r="351" spans="1:4">
      <c r="A351">
        <v>34.200000000000003</v>
      </c>
      <c r="C351">
        <v>10</v>
      </c>
      <c r="D351">
        <v>246</v>
      </c>
    </row>
    <row r="352" spans="1:4">
      <c r="A352">
        <v>34.299999999999997</v>
      </c>
      <c r="C352">
        <v>8</v>
      </c>
      <c r="D352">
        <v>242</v>
      </c>
    </row>
    <row r="353" spans="1:4">
      <c r="A353">
        <v>34.4</v>
      </c>
      <c r="C353">
        <v>7</v>
      </c>
      <c r="D353">
        <v>243</v>
      </c>
    </row>
    <row r="354" spans="1:4">
      <c r="A354">
        <v>34.5</v>
      </c>
      <c r="C354">
        <v>8</v>
      </c>
      <c r="D354">
        <v>242</v>
      </c>
    </row>
    <row r="355" spans="1:4">
      <c r="A355">
        <v>34.6</v>
      </c>
      <c r="C355">
        <v>6</v>
      </c>
      <c r="D355">
        <v>240</v>
      </c>
    </row>
    <row r="356" spans="1:4">
      <c r="A356">
        <v>34.700000000000003</v>
      </c>
      <c r="C356">
        <v>5</v>
      </c>
      <c r="D356">
        <v>243</v>
      </c>
    </row>
    <row r="357" spans="1:4">
      <c r="A357">
        <v>34.799999999999997</v>
      </c>
      <c r="C357">
        <v>6</v>
      </c>
      <c r="D357">
        <v>240</v>
      </c>
    </row>
    <row r="358" spans="1:4">
      <c r="A358">
        <v>34.9</v>
      </c>
      <c r="C358">
        <v>4</v>
      </c>
      <c r="D358">
        <v>240</v>
      </c>
    </row>
    <row r="359" spans="1:4">
      <c r="A359">
        <v>35</v>
      </c>
      <c r="C359">
        <v>3</v>
      </c>
      <c r="D359">
        <v>238</v>
      </c>
    </row>
    <row r="360" spans="1:4">
      <c r="A360">
        <v>35.1</v>
      </c>
      <c r="C360">
        <v>4</v>
      </c>
      <c r="D360">
        <v>238</v>
      </c>
    </row>
    <row r="361" spans="1:4">
      <c r="A361">
        <v>35.200000000000003</v>
      </c>
      <c r="C361">
        <v>3</v>
      </c>
      <c r="D361">
        <v>236</v>
      </c>
    </row>
    <row r="362" spans="1:4">
      <c r="A362">
        <v>35.299999999999997</v>
      </c>
      <c r="C362">
        <v>2</v>
      </c>
      <c r="D362">
        <v>236</v>
      </c>
    </row>
    <row r="363" spans="1:4">
      <c r="A363">
        <v>35.4</v>
      </c>
      <c r="C363">
        <v>0</v>
      </c>
      <c r="D363">
        <v>235</v>
      </c>
    </row>
    <row r="364" spans="1:4">
      <c r="A364">
        <v>35.5</v>
      </c>
      <c r="C364">
        <v>1</v>
      </c>
      <c r="D364">
        <v>235</v>
      </c>
    </row>
    <row r="365" spans="1:4">
      <c r="A365">
        <v>35.6</v>
      </c>
      <c r="C365">
        <v>0</v>
      </c>
      <c r="D365">
        <v>235</v>
      </c>
    </row>
    <row r="366" spans="1:4">
      <c r="A366">
        <v>35.700000000000003</v>
      </c>
      <c r="C366">
        <v>0</v>
      </c>
      <c r="D366">
        <v>235</v>
      </c>
    </row>
    <row r="367" spans="1:4">
      <c r="A367">
        <v>35.799999999999997</v>
      </c>
      <c r="C367">
        <v>0</v>
      </c>
      <c r="D367">
        <v>235</v>
      </c>
    </row>
    <row r="368" spans="1:4">
      <c r="A368">
        <v>35.9</v>
      </c>
      <c r="C368">
        <v>0</v>
      </c>
      <c r="D368">
        <v>233</v>
      </c>
    </row>
    <row r="369" spans="1:4">
      <c r="A369">
        <v>36</v>
      </c>
      <c r="C369">
        <v>1</v>
      </c>
      <c r="D369">
        <v>233</v>
      </c>
    </row>
    <row r="370" spans="1:4">
      <c r="A370">
        <v>36.1</v>
      </c>
      <c r="C370">
        <v>0</v>
      </c>
      <c r="D370">
        <v>232</v>
      </c>
    </row>
    <row r="371" spans="1:4">
      <c r="A371">
        <v>36.200000000000003</v>
      </c>
      <c r="C371">
        <v>0</v>
      </c>
      <c r="D371">
        <v>232</v>
      </c>
    </row>
    <row r="372" spans="1:4">
      <c r="A372">
        <v>36.299999999999997</v>
      </c>
      <c r="C372">
        <v>0</v>
      </c>
      <c r="D372">
        <v>232</v>
      </c>
    </row>
    <row r="373" spans="1:4">
      <c r="A373">
        <v>36.4</v>
      </c>
      <c r="C373">
        <v>0</v>
      </c>
      <c r="D373">
        <v>232</v>
      </c>
    </row>
    <row r="374" spans="1:4">
      <c r="A374">
        <v>36.5</v>
      </c>
      <c r="C374">
        <v>0</v>
      </c>
      <c r="D374">
        <v>232</v>
      </c>
    </row>
    <row r="375" spans="1:4">
      <c r="A375">
        <v>36.6</v>
      </c>
      <c r="C375">
        <v>0</v>
      </c>
      <c r="D375">
        <v>231</v>
      </c>
    </row>
    <row r="376" spans="1:4">
      <c r="A376">
        <v>36.700000000000003</v>
      </c>
      <c r="C376">
        <v>0</v>
      </c>
      <c r="D376">
        <v>230</v>
      </c>
    </row>
    <row r="377" spans="1:4">
      <c r="A377">
        <v>36.799999999999997</v>
      </c>
      <c r="C377">
        <v>0</v>
      </c>
      <c r="D377">
        <v>227</v>
      </c>
    </row>
    <row r="378" spans="1:4">
      <c r="A378">
        <v>36.9</v>
      </c>
      <c r="C378">
        <v>0</v>
      </c>
      <c r="D378">
        <v>226</v>
      </c>
    </row>
    <row r="379" spans="1:4">
      <c r="A379">
        <v>37</v>
      </c>
      <c r="C379">
        <v>0</v>
      </c>
      <c r="D379">
        <v>225</v>
      </c>
    </row>
    <row r="380" spans="1:4">
      <c r="A380">
        <v>37.1</v>
      </c>
      <c r="C380">
        <v>0</v>
      </c>
      <c r="D380">
        <v>225</v>
      </c>
    </row>
    <row r="381" spans="1:4">
      <c r="A381">
        <v>37.200000000000003</v>
      </c>
      <c r="C381">
        <v>0</v>
      </c>
      <c r="D381">
        <v>222</v>
      </c>
    </row>
    <row r="382" spans="1:4">
      <c r="A382">
        <v>37.299999999999997</v>
      </c>
      <c r="C382">
        <v>0</v>
      </c>
      <c r="D382">
        <v>221</v>
      </c>
    </row>
    <row r="383" spans="1:4">
      <c r="A383">
        <v>37.4</v>
      </c>
      <c r="C383">
        <v>0</v>
      </c>
      <c r="D383">
        <v>220</v>
      </c>
    </row>
    <row r="384" spans="1:4">
      <c r="A384">
        <v>37.5</v>
      </c>
      <c r="C384">
        <v>0</v>
      </c>
      <c r="D384">
        <v>218</v>
      </c>
    </row>
    <row r="385" spans="1:4">
      <c r="A385">
        <v>37.6</v>
      </c>
      <c r="C385">
        <v>0</v>
      </c>
      <c r="D385">
        <v>217</v>
      </c>
    </row>
    <row r="386" spans="1:4">
      <c r="A386">
        <v>37.700000000000003</v>
      </c>
      <c r="C386">
        <v>0</v>
      </c>
      <c r="D386">
        <v>218</v>
      </c>
    </row>
    <row r="387" spans="1:4">
      <c r="A387">
        <v>37.799999999999997</v>
      </c>
      <c r="C387">
        <v>0</v>
      </c>
      <c r="D387">
        <v>216</v>
      </c>
    </row>
    <row r="388" spans="1:4">
      <c r="A388">
        <v>37.9</v>
      </c>
      <c r="C388">
        <v>0</v>
      </c>
      <c r="D388">
        <v>217</v>
      </c>
    </row>
    <row r="389" spans="1:4">
      <c r="A389">
        <v>38</v>
      </c>
      <c r="C389">
        <v>0</v>
      </c>
      <c r="D389">
        <v>217</v>
      </c>
    </row>
    <row r="390" spans="1:4">
      <c r="A390">
        <v>38.1</v>
      </c>
      <c r="C390">
        <v>0</v>
      </c>
      <c r="D390">
        <v>216</v>
      </c>
    </row>
    <row r="391" spans="1:4">
      <c r="A391">
        <v>38.200000000000003</v>
      </c>
      <c r="C391">
        <v>0</v>
      </c>
      <c r="D391">
        <v>216</v>
      </c>
    </row>
    <row r="392" spans="1:4">
      <c r="A392">
        <v>38.299999999999997</v>
      </c>
      <c r="C392">
        <v>0</v>
      </c>
      <c r="D392">
        <v>215</v>
      </c>
    </row>
    <row r="393" spans="1:4">
      <c r="A393">
        <v>38.4</v>
      </c>
      <c r="C393">
        <v>0</v>
      </c>
      <c r="D393">
        <v>215</v>
      </c>
    </row>
    <row r="394" spans="1:4">
      <c r="A394">
        <v>38.5</v>
      </c>
      <c r="C394">
        <v>0</v>
      </c>
      <c r="D394">
        <v>213</v>
      </c>
    </row>
    <row r="395" spans="1:4">
      <c r="A395">
        <v>38.6</v>
      </c>
      <c r="C395">
        <v>0</v>
      </c>
      <c r="D395">
        <v>213</v>
      </c>
    </row>
    <row r="396" spans="1:4">
      <c r="A396">
        <v>38.700000000000003</v>
      </c>
      <c r="C396">
        <v>0</v>
      </c>
      <c r="D396">
        <v>211</v>
      </c>
    </row>
    <row r="397" spans="1:4">
      <c r="A397">
        <v>38.799999999999997</v>
      </c>
      <c r="C397">
        <v>0</v>
      </c>
      <c r="D397">
        <v>212</v>
      </c>
    </row>
    <row r="398" spans="1:4">
      <c r="A398">
        <v>38.9</v>
      </c>
      <c r="C398">
        <v>0</v>
      </c>
      <c r="D398">
        <v>208</v>
      </c>
    </row>
    <row r="399" spans="1:4">
      <c r="A399">
        <v>39</v>
      </c>
      <c r="C399">
        <v>0</v>
      </c>
      <c r="D399">
        <v>206</v>
      </c>
    </row>
    <row r="400" spans="1:4">
      <c r="A400">
        <v>39.1</v>
      </c>
      <c r="C400">
        <v>0</v>
      </c>
      <c r="D400">
        <v>208</v>
      </c>
    </row>
    <row r="401" spans="1:4">
      <c r="A401">
        <v>39.200000000000003</v>
      </c>
      <c r="C401">
        <v>0</v>
      </c>
      <c r="D401">
        <v>206</v>
      </c>
    </row>
    <row r="402" spans="1:4">
      <c r="A402">
        <v>39.299999999999997</v>
      </c>
      <c r="C402">
        <v>0</v>
      </c>
      <c r="D402">
        <v>202</v>
      </c>
    </row>
    <row r="403" spans="1:4">
      <c r="A403">
        <v>39.4</v>
      </c>
      <c r="C403">
        <v>0</v>
      </c>
      <c r="D403">
        <v>201</v>
      </c>
    </row>
    <row r="404" spans="1:4">
      <c r="A404">
        <v>39.5</v>
      </c>
      <c r="C404">
        <v>0</v>
      </c>
      <c r="D404">
        <v>201</v>
      </c>
    </row>
    <row r="405" spans="1:4">
      <c r="A405">
        <v>39.6</v>
      </c>
      <c r="C405">
        <v>0</v>
      </c>
      <c r="D405">
        <v>201</v>
      </c>
    </row>
    <row r="406" spans="1:4">
      <c r="A406">
        <v>39.700000000000003</v>
      </c>
      <c r="C406">
        <v>0</v>
      </c>
      <c r="D406">
        <v>199</v>
      </c>
    </row>
    <row r="407" spans="1:4">
      <c r="A407">
        <v>39.799999999999997</v>
      </c>
      <c r="C407">
        <v>0</v>
      </c>
      <c r="D407">
        <v>200</v>
      </c>
    </row>
    <row r="408" spans="1:4">
      <c r="A408">
        <v>39.9</v>
      </c>
      <c r="C408">
        <v>0</v>
      </c>
      <c r="D408">
        <v>199</v>
      </c>
    </row>
    <row r="409" spans="1:4">
      <c r="A409">
        <v>40</v>
      </c>
      <c r="C409">
        <v>0</v>
      </c>
      <c r="D409">
        <v>198</v>
      </c>
    </row>
    <row r="410" spans="1:4">
      <c r="A410">
        <v>40.1</v>
      </c>
      <c r="C410">
        <v>0</v>
      </c>
      <c r="D410">
        <v>199</v>
      </c>
    </row>
    <row r="411" spans="1:4">
      <c r="A411">
        <v>40.200000000000003</v>
      </c>
      <c r="C411">
        <v>0</v>
      </c>
      <c r="D411">
        <v>198</v>
      </c>
    </row>
    <row r="412" spans="1:4">
      <c r="A412">
        <v>40.299999999999997</v>
      </c>
      <c r="C412">
        <v>0</v>
      </c>
      <c r="D412">
        <v>197</v>
      </c>
    </row>
    <row r="413" spans="1:4">
      <c r="A413">
        <v>40.4</v>
      </c>
      <c r="C413">
        <v>0</v>
      </c>
      <c r="D413">
        <v>196</v>
      </c>
    </row>
    <row r="414" spans="1:4">
      <c r="A414">
        <v>40.5</v>
      </c>
      <c r="C414">
        <v>0</v>
      </c>
      <c r="D414">
        <v>194</v>
      </c>
    </row>
    <row r="415" spans="1:4">
      <c r="A415">
        <v>40.6</v>
      </c>
      <c r="C415">
        <v>0</v>
      </c>
      <c r="D415">
        <v>193</v>
      </c>
    </row>
    <row r="416" spans="1:4">
      <c r="A416">
        <v>40.700000000000003</v>
      </c>
      <c r="C416">
        <v>0</v>
      </c>
      <c r="D416">
        <v>193</v>
      </c>
    </row>
    <row r="417" spans="1:4">
      <c r="A417">
        <v>40.799999999999997</v>
      </c>
      <c r="C417">
        <v>0</v>
      </c>
      <c r="D417">
        <v>189</v>
      </c>
    </row>
    <row r="418" spans="1:4">
      <c r="A418">
        <v>40.9</v>
      </c>
      <c r="C418">
        <v>0</v>
      </c>
      <c r="D418">
        <v>189</v>
      </c>
    </row>
    <row r="419" spans="1:4">
      <c r="A419">
        <v>41</v>
      </c>
      <c r="C419">
        <v>0</v>
      </c>
      <c r="D419">
        <v>188</v>
      </c>
    </row>
    <row r="420" spans="1:4">
      <c r="A420">
        <v>41.1</v>
      </c>
      <c r="C420">
        <v>0</v>
      </c>
      <c r="D420">
        <v>186</v>
      </c>
    </row>
    <row r="421" spans="1:4">
      <c r="A421">
        <v>41.2</v>
      </c>
      <c r="C421">
        <v>0</v>
      </c>
      <c r="D421">
        <v>186</v>
      </c>
    </row>
    <row r="422" spans="1:4">
      <c r="A422">
        <v>41.3</v>
      </c>
      <c r="C422">
        <v>0</v>
      </c>
      <c r="D422">
        <v>184</v>
      </c>
    </row>
    <row r="423" spans="1:4">
      <c r="A423">
        <v>41.4</v>
      </c>
      <c r="C423">
        <v>0</v>
      </c>
      <c r="D423">
        <v>184</v>
      </c>
    </row>
    <row r="424" spans="1:4">
      <c r="A424">
        <v>41.5</v>
      </c>
      <c r="C424">
        <v>0</v>
      </c>
      <c r="D424">
        <v>183</v>
      </c>
    </row>
    <row r="425" spans="1:4">
      <c r="A425">
        <v>41.6</v>
      </c>
      <c r="D425">
        <v>182</v>
      </c>
    </row>
    <row r="426" spans="1:4">
      <c r="A426">
        <v>41.7</v>
      </c>
      <c r="D426">
        <v>182</v>
      </c>
    </row>
    <row r="427" spans="1:4">
      <c r="A427">
        <v>41.8</v>
      </c>
      <c r="D427">
        <v>182</v>
      </c>
    </row>
    <row r="428" spans="1:4">
      <c r="A428">
        <v>41.9</v>
      </c>
      <c r="D428">
        <v>181</v>
      </c>
    </row>
    <row r="429" spans="1:4">
      <c r="A429">
        <v>42</v>
      </c>
      <c r="D429">
        <v>181</v>
      </c>
    </row>
    <row r="430" spans="1:4">
      <c r="A430">
        <v>42.1</v>
      </c>
      <c r="D430">
        <v>180</v>
      </c>
    </row>
    <row r="431" spans="1:4">
      <c r="A431">
        <v>42.2</v>
      </c>
      <c r="D431">
        <v>179</v>
      </c>
    </row>
    <row r="432" spans="1:4">
      <c r="A432">
        <v>42.3</v>
      </c>
      <c r="D432">
        <v>178</v>
      </c>
    </row>
    <row r="433" spans="1:4">
      <c r="A433">
        <v>42.4</v>
      </c>
      <c r="D433">
        <v>177</v>
      </c>
    </row>
    <row r="434" spans="1:4">
      <c r="A434">
        <v>42.5</v>
      </c>
      <c r="D434">
        <v>175</v>
      </c>
    </row>
    <row r="435" spans="1:4">
      <c r="A435">
        <v>42.6</v>
      </c>
      <c r="D435">
        <v>175</v>
      </c>
    </row>
    <row r="436" spans="1:4">
      <c r="A436">
        <v>42.7</v>
      </c>
      <c r="D436">
        <v>171</v>
      </c>
    </row>
    <row r="437" spans="1:4">
      <c r="A437">
        <v>42.8</v>
      </c>
      <c r="D437">
        <v>172</v>
      </c>
    </row>
    <row r="438" spans="1:4">
      <c r="A438">
        <v>42.9</v>
      </c>
      <c r="D438">
        <v>171</v>
      </c>
    </row>
    <row r="439" spans="1:4">
      <c r="A439">
        <v>43</v>
      </c>
      <c r="D439">
        <v>171</v>
      </c>
    </row>
    <row r="440" spans="1:4">
      <c r="A440">
        <v>43.1</v>
      </c>
      <c r="D440">
        <v>171</v>
      </c>
    </row>
    <row r="441" spans="1:4">
      <c r="A441">
        <v>43.2</v>
      </c>
      <c r="D441">
        <v>166</v>
      </c>
    </row>
    <row r="442" spans="1:4">
      <c r="A442">
        <v>43.3</v>
      </c>
      <c r="D442">
        <v>166</v>
      </c>
    </row>
    <row r="443" spans="1:4">
      <c r="A443">
        <v>43.4</v>
      </c>
      <c r="D443">
        <v>166</v>
      </c>
    </row>
    <row r="444" spans="1:4">
      <c r="A444">
        <v>43.5</v>
      </c>
      <c r="D444">
        <v>165</v>
      </c>
    </row>
    <row r="445" spans="1:4">
      <c r="A445">
        <v>43.6</v>
      </c>
      <c r="D445">
        <v>165</v>
      </c>
    </row>
    <row r="446" spans="1:4">
      <c r="A446">
        <v>43.7</v>
      </c>
      <c r="D446">
        <v>163</v>
      </c>
    </row>
    <row r="447" spans="1:4">
      <c r="A447">
        <v>43.8</v>
      </c>
      <c r="D447">
        <v>164</v>
      </c>
    </row>
    <row r="448" spans="1:4">
      <c r="A448">
        <v>43.9</v>
      </c>
      <c r="D448">
        <v>164</v>
      </c>
    </row>
    <row r="449" spans="1:4">
      <c r="A449">
        <v>44</v>
      </c>
      <c r="D449">
        <v>164</v>
      </c>
    </row>
    <row r="450" spans="1:4">
      <c r="A450">
        <v>44.1</v>
      </c>
      <c r="D450">
        <v>162</v>
      </c>
    </row>
    <row r="451" spans="1:4">
      <c r="A451">
        <v>44.2</v>
      </c>
      <c r="D451">
        <v>161</v>
      </c>
    </row>
    <row r="452" spans="1:4">
      <c r="A452">
        <v>44.3</v>
      </c>
      <c r="D452">
        <v>161</v>
      </c>
    </row>
    <row r="453" spans="1:4">
      <c r="A453">
        <v>44.4</v>
      </c>
      <c r="D453">
        <v>161</v>
      </c>
    </row>
    <row r="454" spans="1:4">
      <c r="A454">
        <v>44.5</v>
      </c>
      <c r="D454">
        <v>159</v>
      </c>
    </row>
    <row r="455" spans="1:4">
      <c r="A455">
        <v>44.6</v>
      </c>
      <c r="D455">
        <v>159</v>
      </c>
    </row>
    <row r="456" spans="1:4">
      <c r="A456">
        <v>44.7</v>
      </c>
      <c r="D456">
        <v>158</v>
      </c>
    </row>
    <row r="457" spans="1:4">
      <c r="A457">
        <v>44.8</v>
      </c>
      <c r="D457">
        <v>158</v>
      </c>
    </row>
    <row r="458" spans="1:4">
      <c r="A458">
        <v>44.9</v>
      </c>
      <c r="D458">
        <v>156</v>
      </c>
    </row>
    <row r="459" spans="1:4">
      <c r="A459">
        <v>45</v>
      </c>
      <c r="D459">
        <v>155</v>
      </c>
    </row>
    <row r="460" spans="1:4">
      <c r="A460">
        <v>45.1</v>
      </c>
      <c r="D460">
        <v>154</v>
      </c>
    </row>
    <row r="461" spans="1:4">
      <c r="A461">
        <v>45.2</v>
      </c>
      <c r="D461">
        <v>151</v>
      </c>
    </row>
    <row r="462" spans="1:4">
      <c r="A462">
        <v>45.3</v>
      </c>
      <c r="D462">
        <v>153</v>
      </c>
    </row>
    <row r="463" spans="1:4">
      <c r="A463">
        <v>45.4</v>
      </c>
      <c r="D463">
        <v>150</v>
      </c>
    </row>
    <row r="464" spans="1:4">
      <c r="A464">
        <v>45.5</v>
      </c>
      <c r="D464">
        <v>148</v>
      </c>
    </row>
    <row r="465" spans="1:4">
      <c r="A465">
        <v>45.6</v>
      </c>
      <c r="D465">
        <v>149</v>
      </c>
    </row>
    <row r="466" spans="1:4">
      <c r="A466">
        <v>45.7</v>
      </c>
      <c r="D466">
        <v>148</v>
      </c>
    </row>
    <row r="467" spans="1:4">
      <c r="A467">
        <v>45.8</v>
      </c>
      <c r="D467">
        <v>149</v>
      </c>
    </row>
    <row r="468" spans="1:4">
      <c r="A468">
        <v>45.9</v>
      </c>
      <c r="D468">
        <v>148</v>
      </c>
    </row>
    <row r="469" spans="1:4">
      <c r="A469">
        <v>46</v>
      </c>
      <c r="D469">
        <v>148</v>
      </c>
    </row>
    <row r="470" spans="1:4">
      <c r="A470">
        <v>46.1</v>
      </c>
      <c r="D470">
        <v>147</v>
      </c>
    </row>
    <row r="471" spans="1:4">
      <c r="A471">
        <v>46.2</v>
      </c>
      <c r="D471">
        <v>146</v>
      </c>
    </row>
    <row r="472" spans="1:4">
      <c r="A472">
        <v>46.3</v>
      </c>
      <c r="D472">
        <v>145</v>
      </c>
    </row>
    <row r="473" spans="1:4">
      <c r="A473">
        <v>46.4</v>
      </c>
      <c r="D473">
        <v>145</v>
      </c>
    </row>
    <row r="474" spans="1:4">
      <c r="A474">
        <v>46.5</v>
      </c>
      <c r="D474">
        <v>143</v>
      </c>
    </row>
    <row r="475" spans="1:4">
      <c r="A475">
        <v>46.6</v>
      </c>
      <c r="D475">
        <v>143</v>
      </c>
    </row>
    <row r="476" spans="1:4">
      <c r="A476">
        <v>46.7</v>
      </c>
      <c r="D476">
        <v>143</v>
      </c>
    </row>
    <row r="477" spans="1:4">
      <c r="A477">
        <v>46.8</v>
      </c>
      <c r="D477">
        <v>138</v>
      </c>
    </row>
    <row r="478" spans="1:4">
      <c r="A478">
        <v>46.9</v>
      </c>
      <c r="D478">
        <v>139</v>
      </c>
    </row>
    <row r="479" spans="1:4">
      <c r="A479">
        <v>47</v>
      </c>
      <c r="D479">
        <v>139</v>
      </c>
    </row>
    <row r="480" spans="1:4">
      <c r="A480">
        <v>47.1</v>
      </c>
      <c r="D480">
        <v>136</v>
      </c>
    </row>
    <row r="481" spans="1:4">
      <c r="A481">
        <v>47.2</v>
      </c>
      <c r="D481">
        <v>134</v>
      </c>
    </row>
    <row r="482" spans="1:4">
      <c r="A482">
        <v>47.3</v>
      </c>
      <c r="D482">
        <v>133</v>
      </c>
    </row>
    <row r="483" spans="1:4">
      <c r="A483">
        <v>47.4</v>
      </c>
      <c r="D483">
        <v>133</v>
      </c>
    </row>
    <row r="484" spans="1:4">
      <c r="A484">
        <v>47.5</v>
      </c>
      <c r="D484">
        <v>132</v>
      </c>
    </row>
    <row r="485" spans="1:4">
      <c r="A485">
        <v>47.6</v>
      </c>
      <c r="D485">
        <v>130</v>
      </c>
    </row>
    <row r="486" spans="1:4">
      <c r="A486">
        <v>47.7</v>
      </c>
      <c r="D486">
        <v>130</v>
      </c>
    </row>
    <row r="487" spans="1:4">
      <c r="A487">
        <v>47.8</v>
      </c>
      <c r="D487">
        <v>129</v>
      </c>
    </row>
    <row r="488" spans="1:4">
      <c r="A488">
        <v>47.9</v>
      </c>
      <c r="D488">
        <v>129</v>
      </c>
    </row>
    <row r="489" spans="1:4">
      <c r="A489">
        <v>48</v>
      </c>
      <c r="D489">
        <v>129</v>
      </c>
    </row>
    <row r="490" spans="1:4">
      <c r="A490">
        <v>48.1</v>
      </c>
      <c r="D490">
        <v>128</v>
      </c>
    </row>
    <row r="491" spans="1:4">
      <c r="A491">
        <v>48.2</v>
      </c>
      <c r="D491">
        <v>127</v>
      </c>
    </row>
    <row r="492" spans="1:4">
      <c r="A492">
        <v>48.3</v>
      </c>
      <c r="D492">
        <v>127</v>
      </c>
    </row>
    <row r="493" spans="1:4">
      <c r="A493">
        <v>48.4</v>
      </c>
      <c r="D493">
        <v>126</v>
      </c>
    </row>
    <row r="494" spans="1:4">
      <c r="A494">
        <v>48.5</v>
      </c>
      <c r="D494">
        <v>126</v>
      </c>
    </row>
    <row r="495" spans="1:4">
      <c r="A495">
        <v>48.6</v>
      </c>
      <c r="D495">
        <v>125</v>
      </c>
    </row>
    <row r="496" spans="1:4">
      <c r="A496">
        <v>48.7</v>
      </c>
      <c r="D496">
        <v>119</v>
      </c>
    </row>
    <row r="497" spans="1:4">
      <c r="A497">
        <v>48.8</v>
      </c>
      <c r="D497">
        <v>121</v>
      </c>
    </row>
    <row r="498" spans="1:4">
      <c r="A498">
        <v>48.9</v>
      </c>
      <c r="D498">
        <v>121</v>
      </c>
    </row>
    <row r="499" spans="1:4">
      <c r="A499">
        <v>49</v>
      </c>
      <c r="D499">
        <v>119</v>
      </c>
    </row>
    <row r="500" spans="1:4">
      <c r="A500">
        <v>49.1</v>
      </c>
      <c r="D500">
        <v>117</v>
      </c>
    </row>
    <row r="501" spans="1:4">
      <c r="A501">
        <v>49.2</v>
      </c>
      <c r="D501">
        <v>115</v>
      </c>
    </row>
    <row r="502" spans="1:4">
      <c r="A502">
        <v>49.3</v>
      </c>
      <c r="D502">
        <v>114</v>
      </c>
    </row>
    <row r="503" spans="1:4">
      <c r="A503">
        <v>49.4</v>
      </c>
      <c r="D503">
        <v>114</v>
      </c>
    </row>
    <row r="504" spans="1:4">
      <c r="A504">
        <v>49.5</v>
      </c>
      <c r="D504">
        <v>113</v>
      </c>
    </row>
    <row r="505" spans="1:4">
      <c r="A505">
        <v>49.6</v>
      </c>
      <c r="D505">
        <v>112</v>
      </c>
    </row>
    <row r="506" spans="1:4">
      <c r="A506">
        <v>49.7</v>
      </c>
      <c r="D506">
        <v>112</v>
      </c>
    </row>
    <row r="507" spans="1:4">
      <c r="A507">
        <v>49.8</v>
      </c>
      <c r="D507">
        <v>112</v>
      </c>
    </row>
    <row r="508" spans="1:4">
      <c r="A508">
        <v>49.9</v>
      </c>
      <c r="D508">
        <v>111</v>
      </c>
    </row>
    <row r="509" spans="1:4">
      <c r="A509">
        <v>50</v>
      </c>
      <c r="D509">
        <v>111</v>
      </c>
    </row>
    <row r="510" spans="1:4">
      <c r="A510">
        <v>50.1</v>
      </c>
      <c r="D510">
        <v>110</v>
      </c>
    </row>
    <row r="511" spans="1:4">
      <c r="A511">
        <v>50.2</v>
      </c>
      <c r="D511">
        <v>110</v>
      </c>
    </row>
    <row r="512" spans="1:4">
      <c r="A512">
        <v>50.3</v>
      </c>
      <c r="D512">
        <v>109</v>
      </c>
    </row>
    <row r="513" spans="1:4">
      <c r="A513">
        <v>50.4</v>
      </c>
      <c r="D513">
        <v>108</v>
      </c>
    </row>
    <row r="514" spans="1:4">
      <c r="A514">
        <v>50.5</v>
      </c>
      <c r="D514">
        <v>108</v>
      </c>
    </row>
    <row r="515" spans="1:4">
      <c r="A515">
        <v>50.6</v>
      </c>
      <c r="D515">
        <v>108</v>
      </c>
    </row>
    <row r="516" spans="1:4">
      <c r="A516">
        <v>50.7</v>
      </c>
      <c r="D516">
        <v>103</v>
      </c>
    </row>
    <row r="517" spans="1:4">
      <c r="A517">
        <v>50.8</v>
      </c>
      <c r="D517">
        <v>105</v>
      </c>
    </row>
    <row r="518" spans="1:4">
      <c r="A518">
        <v>50.9</v>
      </c>
      <c r="D518">
        <v>103</v>
      </c>
    </row>
    <row r="519" spans="1:4">
      <c r="A519">
        <v>51</v>
      </c>
      <c r="D519">
        <v>102</v>
      </c>
    </row>
    <row r="520" spans="1:4">
      <c r="A520">
        <v>51.1</v>
      </c>
      <c r="D520">
        <v>102</v>
      </c>
    </row>
    <row r="521" spans="1:4">
      <c r="A521">
        <v>51.2</v>
      </c>
      <c r="D521">
        <v>101</v>
      </c>
    </row>
    <row r="522" spans="1:4">
      <c r="A522">
        <v>51.3</v>
      </c>
      <c r="D522">
        <v>98</v>
      </c>
    </row>
    <row r="523" spans="1:4">
      <c r="A523">
        <v>51.4</v>
      </c>
      <c r="D523">
        <v>97</v>
      </c>
    </row>
    <row r="524" spans="1:4">
      <c r="A524">
        <v>51.5</v>
      </c>
      <c r="D524">
        <v>97</v>
      </c>
    </row>
    <row r="525" spans="1:4">
      <c r="A525">
        <v>51.6</v>
      </c>
      <c r="D525">
        <v>95</v>
      </c>
    </row>
    <row r="526" spans="1:4">
      <c r="A526">
        <v>51.7</v>
      </c>
      <c r="D526">
        <v>94</v>
      </c>
    </row>
    <row r="527" spans="1:4">
      <c r="A527">
        <v>51.8</v>
      </c>
      <c r="D527">
        <v>94</v>
      </c>
    </row>
    <row r="528" spans="1:4">
      <c r="A528">
        <v>51.9</v>
      </c>
      <c r="D528">
        <v>94</v>
      </c>
    </row>
    <row r="529" spans="1:4">
      <c r="A529">
        <v>52</v>
      </c>
      <c r="D529">
        <v>93</v>
      </c>
    </row>
    <row r="530" spans="1:4">
      <c r="A530">
        <v>52.1</v>
      </c>
      <c r="D530">
        <v>93</v>
      </c>
    </row>
    <row r="531" spans="1:4">
      <c r="A531">
        <v>52.2</v>
      </c>
      <c r="D531">
        <v>93</v>
      </c>
    </row>
    <row r="532" spans="1:4">
      <c r="A532">
        <v>52.3</v>
      </c>
      <c r="D532">
        <v>93</v>
      </c>
    </row>
    <row r="533" spans="1:4">
      <c r="A533">
        <v>52.4</v>
      </c>
      <c r="D533">
        <v>92</v>
      </c>
    </row>
    <row r="534" spans="1:4">
      <c r="A534">
        <v>52.5</v>
      </c>
      <c r="D534">
        <v>91</v>
      </c>
    </row>
    <row r="535" spans="1:4">
      <c r="A535">
        <v>52.6</v>
      </c>
      <c r="D535">
        <v>89</v>
      </c>
    </row>
    <row r="536" spans="1:4">
      <c r="A536">
        <v>52.7</v>
      </c>
      <c r="D536">
        <v>90</v>
      </c>
    </row>
    <row r="537" spans="1:4">
      <c r="A537">
        <v>52.8</v>
      </c>
      <c r="D537">
        <v>88</v>
      </c>
    </row>
    <row r="538" spans="1:4">
      <c r="A538">
        <v>52.9</v>
      </c>
      <c r="D538">
        <v>86</v>
      </c>
    </row>
    <row r="539" spans="1:4">
      <c r="A539">
        <v>53</v>
      </c>
      <c r="D539">
        <v>84</v>
      </c>
    </row>
    <row r="540" spans="1:4">
      <c r="A540">
        <v>53.1</v>
      </c>
      <c r="D540">
        <v>82</v>
      </c>
    </row>
    <row r="541" spans="1:4">
      <c r="A541">
        <v>53.2</v>
      </c>
      <c r="D541">
        <v>81</v>
      </c>
    </row>
    <row r="542" spans="1:4">
      <c r="A542">
        <v>53.3</v>
      </c>
      <c r="D542">
        <v>80</v>
      </c>
    </row>
    <row r="543" spans="1:4">
      <c r="A543">
        <v>53.4</v>
      </c>
      <c r="D543">
        <v>78</v>
      </c>
    </row>
    <row r="544" spans="1:4">
      <c r="A544">
        <v>53.5</v>
      </c>
      <c r="D544">
        <v>78</v>
      </c>
    </row>
    <row r="545" spans="1:4">
      <c r="A545">
        <v>53.6</v>
      </c>
      <c r="D545">
        <v>77</v>
      </c>
    </row>
    <row r="546" spans="1:4">
      <c r="A546">
        <v>53.7</v>
      </c>
      <c r="D546">
        <v>78</v>
      </c>
    </row>
    <row r="547" spans="1:4">
      <c r="A547">
        <v>53.8</v>
      </c>
      <c r="D547">
        <v>77</v>
      </c>
    </row>
    <row r="548" spans="1:4">
      <c r="A548">
        <v>53.9</v>
      </c>
      <c r="D548">
        <v>77</v>
      </c>
    </row>
    <row r="549" spans="1:4">
      <c r="A549">
        <v>54</v>
      </c>
      <c r="D549">
        <v>76</v>
      </c>
    </row>
    <row r="550" spans="1:4">
      <c r="A550">
        <v>54.1</v>
      </c>
      <c r="D550">
        <v>75</v>
      </c>
    </row>
    <row r="551" spans="1:4">
      <c r="A551">
        <v>54.2</v>
      </c>
      <c r="D551">
        <v>74</v>
      </c>
    </row>
    <row r="552" spans="1:4">
      <c r="A552">
        <v>54.3</v>
      </c>
      <c r="D552">
        <v>75</v>
      </c>
    </row>
    <row r="553" spans="1:4">
      <c r="A553">
        <v>54.4</v>
      </c>
      <c r="D553">
        <v>74</v>
      </c>
    </row>
    <row r="554" spans="1:4">
      <c r="A554">
        <v>54.5</v>
      </c>
      <c r="D554">
        <v>72</v>
      </c>
    </row>
    <row r="555" spans="1:4">
      <c r="A555">
        <v>54.6</v>
      </c>
      <c r="D555">
        <v>72</v>
      </c>
    </row>
    <row r="556" spans="1:4">
      <c r="A556">
        <v>54.7</v>
      </c>
      <c r="D556">
        <v>69</v>
      </c>
    </row>
    <row r="557" spans="1:4">
      <c r="A557">
        <v>54.8</v>
      </c>
      <c r="D557">
        <v>66</v>
      </c>
    </row>
    <row r="558" spans="1:4">
      <c r="A558">
        <v>54.9</v>
      </c>
      <c r="D558">
        <v>65</v>
      </c>
    </row>
    <row r="559" spans="1:4">
      <c r="A559">
        <v>55</v>
      </c>
      <c r="D559">
        <v>65</v>
      </c>
    </row>
    <row r="560" spans="1:4">
      <c r="A560">
        <v>55.1</v>
      </c>
      <c r="D560">
        <v>64</v>
      </c>
    </row>
    <row r="561" spans="1:4">
      <c r="A561">
        <v>55.2</v>
      </c>
      <c r="D561">
        <v>60</v>
      </c>
    </row>
    <row r="562" spans="1:4">
      <c r="A562">
        <v>55.3</v>
      </c>
      <c r="D562">
        <v>61</v>
      </c>
    </row>
    <row r="563" spans="1:4">
      <c r="A563">
        <v>55.4</v>
      </c>
      <c r="D563">
        <v>60</v>
      </c>
    </row>
    <row r="564" spans="1:4">
      <c r="A564">
        <v>55.5</v>
      </c>
      <c r="D564">
        <v>59</v>
      </c>
    </row>
    <row r="565" spans="1:4">
      <c r="A565">
        <v>55.6</v>
      </c>
      <c r="D565">
        <v>59</v>
      </c>
    </row>
    <row r="566" spans="1:4">
      <c r="A566">
        <v>55.7</v>
      </c>
      <c r="D566">
        <v>59</v>
      </c>
    </row>
    <row r="567" spans="1:4">
      <c r="A567">
        <v>55.8</v>
      </c>
      <c r="D567">
        <v>58</v>
      </c>
    </row>
    <row r="568" spans="1:4">
      <c r="A568">
        <v>55.9</v>
      </c>
      <c r="D568">
        <v>57</v>
      </c>
    </row>
    <row r="569" spans="1:4">
      <c r="A569">
        <v>56</v>
      </c>
      <c r="D569">
        <v>55</v>
      </c>
    </row>
    <row r="570" spans="1:4">
      <c r="A570">
        <v>56.1</v>
      </c>
      <c r="D570">
        <v>54</v>
      </c>
    </row>
    <row r="571" spans="1:4">
      <c r="A571">
        <v>56.2</v>
      </c>
      <c r="D571">
        <v>56</v>
      </c>
    </row>
    <row r="572" spans="1:4">
      <c r="A572">
        <v>56.3</v>
      </c>
      <c r="D572">
        <v>54</v>
      </c>
    </row>
    <row r="573" spans="1:4">
      <c r="A573">
        <v>56.4</v>
      </c>
      <c r="D573">
        <v>52</v>
      </c>
    </row>
    <row r="574" spans="1:4">
      <c r="A574">
        <v>56.5</v>
      </c>
      <c r="D574">
        <v>52</v>
      </c>
    </row>
    <row r="575" spans="1:4">
      <c r="A575">
        <v>56.6</v>
      </c>
      <c r="D575">
        <v>50</v>
      </c>
    </row>
    <row r="576" spans="1:4">
      <c r="A576">
        <v>56.7</v>
      </c>
      <c r="D576">
        <v>51</v>
      </c>
    </row>
    <row r="577" spans="1:4">
      <c r="A577">
        <v>56.8</v>
      </c>
      <c r="D577">
        <v>49</v>
      </c>
    </row>
    <row r="578" spans="1:4">
      <c r="A578">
        <v>56.9</v>
      </c>
      <c r="D578">
        <v>48</v>
      </c>
    </row>
    <row r="579" spans="1:4">
      <c r="A579">
        <v>57</v>
      </c>
      <c r="D579">
        <v>47</v>
      </c>
    </row>
    <row r="580" spans="1:4">
      <c r="A580">
        <v>57.1</v>
      </c>
      <c r="D580">
        <v>47</v>
      </c>
    </row>
    <row r="581" spans="1:4">
      <c r="A581">
        <v>57.2</v>
      </c>
      <c r="D581">
        <v>45</v>
      </c>
    </row>
    <row r="582" spans="1:4">
      <c r="A582">
        <v>57.3</v>
      </c>
      <c r="D582">
        <v>43</v>
      </c>
    </row>
    <row r="583" spans="1:4">
      <c r="A583">
        <v>57.4</v>
      </c>
      <c r="D583">
        <v>42</v>
      </c>
    </row>
    <row r="584" spans="1:4">
      <c r="A584">
        <v>57.5</v>
      </c>
      <c r="D584">
        <v>42</v>
      </c>
    </row>
    <row r="585" spans="1:4">
      <c r="A585">
        <v>57.6</v>
      </c>
      <c r="D585">
        <v>42</v>
      </c>
    </row>
    <row r="586" spans="1:4">
      <c r="A586">
        <v>57.7</v>
      </c>
      <c r="D586">
        <v>42</v>
      </c>
    </row>
    <row r="587" spans="1:4">
      <c r="A587">
        <v>57.8</v>
      </c>
      <c r="D587">
        <v>41</v>
      </c>
    </row>
    <row r="588" spans="1:4">
      <c r="A588">
        <v>57.9</v>
      </c>
      <c r="D588">
        <v>41</v>
      </c>
    </row>
    <row r="589" spans="1:4">
      <c r="A589">
        <v>58</v>
      </c>
      <c r="D589">
        <v>41</v>
      </c>
    </row>
    <row r="590" spans="1:4">
      <c r="A590">
        <v>58.1</v>
      </c>
      <c r="D590">
        <v>41</v>
      </c>
    </row>
    <row r="591" spans="1:4">
      <c r="A591">
        <v>58.2</v>
      </c>
      <c r="D591">
        <v>40</v>
      </c>
    </row>
    <row r="592" spans="1:4">
      <c r="A592">
        <v>58.3</v>
      </c>
      <c r="D592">
        <v>38</v>
      </c>
    </row>
    <row r="593" spans="1:4">
      <c r="A593">
        <v>58.4</v>
      </c>
      <c r="D593">
        <v>39</v>
      </c>
    </row>
    <row r="594" spans="1:4">
      <c r="A594">
        <v>58.5</v>
      </c>
      <c r="D594">
        <v>37</v>
      </c>
    </row>
    <row r="595" spans="1:4">
      <c r="A595">
        <v>58.6</v>
      </c>
      <c r="D595">
        <v>39</v>
      </c>
    </row>
    <row r="596" spans="1:4">
      <c r="A596">
        <v>58.7</v>
      </c>
      <c r="D596">
        <v>36</v>
      </c>
    </row>
    <row r="597" spans="1:4">
      <c r="A597">
        <v>58.8</v>
      </c>
      <c r="D597">
        <v>36</v>
      </c>
    </row>
    <row r="598" spans="1:4">
      <c r="A598">
        <v>58.9</v>
      </c>
      <c r="D598">
        <v>33</v>
      </c>
    </row>
    <row r="599" spans="1:4">
      <c r="A599">
        <v>59</v>
      </c>
      <c r="D599">
        <v>34</v>
      </c>
    </row>
    <row r="600" spans="1:4">
      <c r="A600">
        <v>59.1</v>
      </c>
      <c r="D600">
        <v>34</v>
      </c>
    </row>
    <row r="601" spans="1:4">
      <c r="A601">
        <v>59.2</v>
      </c>
      <c r="D601">
        <v>30</v>
      </c>
    </row>
    <row r="602" spans="1:4">
      <c r="A602">
        <v>59.3</v>
      </c>
      <c r="D602">
        <v>33</v>
      </c>
    </row>
    <row r="603" spans="1:4">
      <c r="A603">
        <v>59.4</v>
      </c>
      <c r="D603">
        <v>33</v>
      </c>
    </row>
    <row r="604" spans="1:4">
      <c r="A604">
        <v>59.5</v>
      </c>
      <c r="D604">
        <v>33</v>
      </c>
    </row>
    <row r="605" spans="1:4">
      <c r="A605">
        <v>59.6</v>
      </c>
      <c r="D605">
        <v>27</v>
      </c>
    </row>
    <row r="606" spans="1:4">
      <c r="A606">
        <v>59.7</v>
      </c>
      <c r="D606">
        <v>28</v>
      </c>
    </row>
    <row r="607" spans="1:4">
      <c r="A607">
        <v>59.8</v>
      </c>
      <c r="D607">
        <v>28</v>
      </c>
    </row>
    <row r="608" spans="1:4">
      <c r="A608">
        <v>59.9</v>
      </c>
      <c r="D608">
        <v>27</v>
      </c>
    </row>
    <row r="609" spans="1:4">
      <c r="A609">
        <v>60</v>
      </c>
      <c r="D609">
        <v>26</v>
      </c>
    </row>
    <row r="610" spans="1:4">
      <c r="A610">
        <v>60.1</v>
      </c>
      <c r="D610">
        <v>25</v>
      </c>
    </row>
    <row r="611" spans="1:4">
      <c r="A611">
        <v>60.2</v>
      </c>
      <c r="D611">
        <v>25</v>
      </c>
    </row>
    <row r="612" spans="1:4">
      <c r="A612">
        <v>60.3</v>
      </c>
      <c r="D612">
        <v>25</v>
      </c>
    </row>
    <row r="613" spans="1:4">
      <c r="A613">
        <v>60.4</v>
      </c>
      <c r="D613">
        <v>24</v>
      </c>
    </row>
    <row r="614" spans="1:4">
      <c r="A614">
        <v>60.5</v>
      </c>
      <c r="D614">
        <v>24</v>
      </c>
    </row>
    <row r="615" spans="1:4">
      <c r="A615">
        <v>60.6</v>
      </c>
      <c r="D615">
        <v>24</v>
      </c>
    </row>
    <row r="616" spans="1:4">
      <c r="A616">
        <v>60.7</v>
      </c>
      <c r="D616">
        <v>23</v>
      </c>
    </row>
    <row r="617" spans="1:4">
      <c r="A617">
        <v>60.8</v>
      </c>
      <c r="D617">
        <v>23</v>
      </c>
    </row>
    <row r="618" spans="1:4">
      <c r="A618">
        <v>60.9</v>
      </c>
      <c r="D618">
        <v>22</v>
      </c>
    </row>
    <row r="619" spans="1:4">
      <c r="A619">
        <v>61</v>
      </c>
      <c r="D619">
        <v>23</v>
      </c>
    </row>
    <row r="620" spans="1:4">
      <c r="A620">
        <v>61.1</v>
      </c>
      <c r="D620">
        <v>22</v>
      </c>
    </row>
    <row r="621" spans="1:4">
      <c r="A621">
        <v>61.2</v>
      </c>
      <c r="D621">
        <v>22</v>
      </c>
    </row>
    <row r="622" spans="1:4">
      <c r="A622">
        <v>61.3</v>
      </c>
      <c r="D622">
        <v>20</v>
      </c>
    </row>
    <row r="623" spans="1:4">
      <c r="A623">
        <v>61.4</v>
      </c>
      <c r="D623">
        <v>18</v>
      </c>
    </row>
    <row r="624" spans="1:4">
      <c r="A624">
        <v>61.5</v>
      </c>
      <c r="D624">
        <v>18</v>
      </c>
    </row>
    <row r="625" spans="1:4">
      <c r="A625">
        <v>61.6</v>
      </c>
      <c r="D625">
        <v>16</v>
      </c>
    </row>
    <row r="626" spans="1:4">
      <c r="A626">
        <v>61.7</v>
      </c>
      <c r="D626">
        <v>17</v>
      </c>
    </row>
    <row r="627" spans="1:4">
      <c r="A627">
        <v>61.8</v>
      </c>
      <c r="D627">
        <v>14</v>
      </c>
    </row>
    <row r="628" spans="1:4">
      <c r="A628">
        <v>61.9</v>
      </c>
      <c r="D628">
        <v>11</v>
      </c>
    </row>
    <row r="629" spans="1:4">
      <c r="A629">
        <v>62</v>
      </c>
      <c r="D629">
        <v>10</v>
      </c>
    </row>
    <row r="630" spans="1:4">
      <c r="A630">
        <v>62.1</v>
      </c>
      <c r="D630">
        <v>10</v>
      </c>
    </row>
    <row r="631" spans="1:4">
      <c r="A631">
        <v>62.2</v>
      </c>
      <c r="D631">
        <v>9</v>
      </c>
    </row>
    <row r="632" spans="1:4">
      <c r="A632">
        <v>62.3</v>
      </c>
      <c r="D632">
        <v>9</v>
      </c>
    </row>
    <row r="633" spans="1:4">
      <c r="A633">
        <v>62.4</v>
      </c>
      <c r="D633">
        <v>7</v>
      </c>
    </row>
    <row r="634" spans="1:4">
      <c r="A634">
        <v>62.5</v>
      </c>
      <c r="D634">
        <v>8</v>
      </c>
    </row>
    <row r="635" spans="1:4">
      <c r="A635">
        <v>62.6</v>
      </c>
      <c r="D635">
        <v>8</v>
      </c>
    </row>
    <row r="636" spans="1:4">
      <c r="A636">
        <v>62.7</v>
      </c>
      <c r="D636">
        <v>6</v>
      </c>
    </row>
    <row r="637" spans="1:4">
      <c r="A637">
        <v>62.8</v>
      </c>
      <c r="D637">
        <v>7</v>
      </c>
    </row>
    <row r="638" spans="1:4">
      <c r="A638">
        <v>62.9</v>
      </c>
      <c r="D638">
        <v>5</v>
      </c>
    </row>
    <row r="639" spans="1:4">
      <c r="A639">
        <v>63</v>
      </c>
      <c r="D639">
        <v>5</v>
      </c>
    </row>
    <row r="640" spans="1:4">
      <c r="A640">
        <v>63.1</v>
      </c>
      <c r="D640">
        <v>4</v>
      </c>
    </row>
    <row r="641" spans="1:4">
      <c r="A641">
        <v>63.2</v>
      </c>
      <c r="D641">
        <v>5</v>
      </c>
    </row>
    <row r="642" spans="1:4">
      <c r="A642">
        <v>63.3</v>
      </c>
      <c r="D642">
        <v>2</v>
      </c>
    </row>
    <row r="643" spans="1:4">
      <c r="A643">
        <v>63.4</v>
      </c>
      <c r="D643">
        <v>1</v>
      </c>
    </row>
    <row r="644" spans="1:4">
      <c r="A644">
        <v>63.5</v>
      </c>
      <c r="D644">
        <v>0</v>
      </c>
    </row>
    <row r="645" spans="1:4">
      <c r="A645">
        <v>63.6</v>
      </c>
      <c r="D645">
        <v>0</v>
      </c>
    </row>
    <row r="646" spans="1:4">
      <c r="A646">
        <v>63.7</v>
      </c>
      <c r="D646">
        <v>0</v>
      </c>
    </row>
    <row r="647" spans="1:4">
      <c r="A647">
        <v>63.8</v>
      </c>
      <c r="D647">
        <v>2</v>
      </c>
    </row>
    <row r="648" spans="1:4">
      <c r="A648">
        <v>63.9</v>
      </c>
      <c r="D648">
        <v>0</v>
      </c>
    </row>
    <row r="649" spans="1:4">
      <c r="A649">
        <v>64</v>
      </c>
      <c r="D649">
        <v>0</v>
      </c>
    </row>
    <row r="650" spans="1:4">
      <c r="A650">
        <v>64.099999999999994</v>
      </c>
      <c r="D650">
        <v>0</v>
      </c>
    </row>
    <row r="651" spans="1:4">
      <c r="A651">
        <v>64.2</v>
      </c>
      <c r="D651">
        <v>0</v>
      </c>
    </row>
    <row r="652" spans="1:4">
      <c r="A652">
        <v>64.3</v>
      </c>
      <c r="D652">
        <v>0</v>
      </c>
    </row>
    <row r="653" spans="1:4">
      <c r="A653">
        <v>64.400000000000006</v>
      </c>
      <c r="D653">
        <v>0</v>
      </c>
    </row>
    <row r="654" spans="1:4">
      <c r="A654">
        <v>64.5</v>
      </c>
      <c r="D654">
        <v>0</v>
      </c>
    </row>
    <row r="655" spans="1:4">
      <c r="A655">
        <v>64.599999999999994</v>
      </c>
      <c r="D655">
        <v>0</v>
      </c>
    </row>
    <row r="656" spans="1:4">
      <c r="A656">
        <v>64.7</v>
      </c>
      <c r="D656">
        <v>0</v>
      </c>
    </row>
    <row r="657" spans="1:4">
      <c r="A657">
        <v>64.8</v>
      </c>
      <c r="D657">
        <v>0</v>
      </c>
    </row>
    <row r="658" spans="1:4">
      <c r="A658">
        <v>64.900000000000006</v>
      </c>
      <c r="D658">
        <v>0</v>
      </c>
    </row>
    <row r="659" spans="1:4">
      <c r="A659">
        <v>65</v>
      </c>
      <c r="D659">
        <v>0</v>
      </c>
    </row>
    <row r="660" spans="1:4">
      <c r="A660">
        <v>65.099999999999994</v>
      </c>
      <c r="D660">
        <v>0</v>
      </c>
    </row>
    <row r="661" spans="1:4">
      <c r="A661">
        <v>65.2</v>
      </c>
      <c r="D661">
        <v>0</v>
      </c>
    </row>
    <row r="662" spans="1:4">
      <c r="A662">
        <v>65.3</v>
      </c>
      <c r="D662">
        <v>0</v>
      </c>
    </row>
    <row r="663" spans="1:4">
      <c r="A663">
        <v>65.400000000000006</v>
      </c>
      <c r="D663">
        <v>0</v>
      </c>
    </row>
    <row r="664" spans="1:4">
      <c r="A664">
        <v>65.5</v>
      </c>
      <c r="D664">
        <v>0</v>
      </c>
    </row>
    <row r="665" spans="1:4">
      <c r="A665">
        <v>65.599999999999994</v>
      </c>
      <c r="D665">
        <v>0</v>
      </c>
    </row>
    <row r="666" spans="1:4">
      <c r="A666">
        <v>65.7</v>
      </c>
      <c r="D666">
        <v>0</v>
      </c>
    </row>
    <row r="667" spans="1:4">
      <c r="A667">
        <v>65.8</v>
      </c>
      <c r="D667">
        <v>0</v>
      </c>
    </row>
    <row r="668" spans="1:4">
      <c r="A668">
        <v>65.900000000000006</v>
      </c>
      <c r="D668">
        <v>0</v>
      </c>
    </row>
    <row r="669" spans="1:4">
      <c r="A669">
        <v>66</v>
      </c>
      <c r="D669">
        <v>0</v>
      </c>
    </row>
    <row r="670" spans="1:4">
      <c r="A670">
        <v>66.099999999999994</v>
      </c>
      <c r="D670">
        <v>0</v>
      </c>
    </row>
    <row r="671" spans="1:4">
      <c r="A671">
        <v>66.2</v>
      </c>
      <c r="D671">
        <v>0</v>
      </c>
    </row>
    <row r="672" spans="1:4">
      <c r="A672">
        <v>66.3</v>
      </c>
      <c r="D672">
        <v>0</v>
      </c>
    </row>
    <row r="673" spans="1:4">
      <c r="A673">
        <v>66.400000000000006</v>
      </c>
      <c r="D673">
        <v>0</v>
      </c>
    </row>
    <row r="674" spans="1:4">
      <c r="A674">
        <v>66.5</v>
      </c>
      <c r="D674">
        <v>0</v>
      </c>
    </row>
    <row r="675" spans="1:4">
      <c r="A675">
        <v>66.599999999999994</v>
      </c>
      <c r="D675">
        <v>0</v>
      </c>
    </row>
    <row r="676" spans="1:4">
      <c r="A676">
        <v>66.7</v>
      </c>
      <c r="D676">
        <v>0</v>
      </c>
    </row>
    <row r="677" spans="1:4">
      <c r="A677">
        <v>66.8</v>
      </c>
      <c r="D677">
        <v>0</v>
      </c>
    </row>
    <row r="678" spans="1:4">
      <c r="A678">
        <v>66.900000000000006</v>
      </c>
      <c r="D678">
        <v>0</v>
      </c>
    </row>
    <row r="679" spans="1:4">
      <c r="A679">
        <v>67</v>
      </c>
      <c r="D679">
        <v>0</v>
      </c>
    </row>
    <row r="680" spans="1:4">
      <c r="A680">
        <v>67.099999999999994</v>
      </c>
      <c r="D680">
        <v>0</v>
      </c>
    </row>
    <row r="681" spans="1:4">
      <c r="A681">
        <v>67.2</v>
      </c>
      <c r="D681">
        <v>0</v>
      </c>
    </row>
    <row r="682" spans="1:4">
      <c r="A682">
        <v>67.3</v>
      </c>
      <c r="D682">
        <v>0</v>
      </c>
    </row>
    <row r="683" spans="1:4">
      <c r="A683">
        <v>67.400000000000006</v>
      </c>
      <c r="D683">
        <v>0</v>
      </c>
    </row>
    <row r="684" spans="1:4">
      <c r="A684">
        <v>67.5</v>
      </c>
      <c r="D684">
        <v>0</v>
      </c>
    </row>
    <row r="685" spans="1:4">
      <c r="A685">
        <v>67.599999999999994</v>
      </c>
      <c r="D685">
        <v>0</v>
      </c>
    </row>
    <row r="686" spans="1:4">
      <c r="A686">
        <v>67.7</v>
      </c>
      <c r="D686">
        <v>0</v>
      </c>
    </row>
    <row r="687" spans="1:4">
      <c r="A687">
        <v>67.8</v>
      </c>
      <c r="D687">
        <v>0</v>
      </c>
    </row>
    <row r="688" spans="1:4">
      <c r="A688">
        <v>67.900000000000006</v>
      </c>
      <c r="D688">
        <v>0</v>
      </c>
    </row>
    <row r="689" spans="1:4">
      <c r="A689">
        <v>68</v>
      </c>
      <c r="D689">
        <v>0</v>
      </c>
    </row>
    <row r="690" spans="1:4">
      <c r="A690">
        <v>68.099999999999994</v>
      </c>
      <c r="D690">
        <v>0</v>
      </c>
    </row>
    <row r="691" spans="1:4">
      <c r="A691">
        <v>68.2</v>
      </c>
      <c r="D691">
        <v>0</v>
      </c>
    </row>
    <row r="692" spans="1:4">
      <c r="A692">
        <v>68.3</v>
      </c>
      <c r="D692">
        <v>0</v>
      </c>
    </row>
    <row r="693" spans="1:4">
      <c r="A693">
        <v>68.400000000000006</v>
      </c>
      <c r="D693">
        <v>0</v>
      </c>
    </row>
    <row r="694" spans="1:4">
      <c r="A694">
        <v>68.5</v>
      </c>
      <c r="D694">
        <v>0</v>
      </c>
    </row>
    <row r="695" spans="1:4">
      <c r="A695">
        <v>68.599999999999994</v>
      </c>
      <c r="D695">
        <v>0</v>
      </c>
    </row>
    <row r="696" spans="1:4">
      <c r="A696">
        <v>68.7</v>
      </c>
      <c r="D696"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Penetrator</vt:lpstr>
      <vt:lpstr>Triton-X</vt:lpstr>
      <vt:lpstr>Seeker</vt:lpstr>
      <vt:lpstr>B4-2</vt:lpstr>
      <vt:lpstr>B6-2</vt:lpstr>
      <vt:lpstr>QB6-2</vt:lpstr>
      <vt:lpstr>C6-3</vt:lpstr>
      <vt:lpstr>QC6-3</vt:lpstr>
      <vt:lpstr>QC6-5</vt:lpstr>
      <vt:lpstr>D10-7</vt:lpstr>
      <vt:lpstr>D21-7</vt:lpstr>
    </vt:vector>
  </TitlesOfParts>
  <Company>Harvey Mudd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Spjut</dc:creator>
  <cp:lastModifiedBy>Erik Spjut</cp:lastModifiedBy>
  <dcterms:created xsi:type="dcterms:W3CDTF">2011-06-16T15:45:14Z</dcterms:created>
  <dcterms:modified xsi:type="dcterms:W3CDTF">2011-07-21T16:11:39Z</dcterms:modified>
</cp:coreProperties>
</file>